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'raw(T)'!$B$1:$H$65375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<sst xmlns="http://schemas.openxmlformats.org/spreadsheetml/2006/main" count="132674" uniqueCount="65825">
  <si>
    <t>Anzahl der Geschwindigkeitswerte</t>
  </si>
  <si>
    <t>Mittlere und Maximale Geschwindigkeit</t>
  </si>
  <si>
    <t>V85, V50, V30</t>
  </si>
  <si>
    <t>Anzahl der Fahrzeuge</t>
  </si>
  <si>
    <t>Auswertezeit</t>
  </si>
  <si>
    <t>Dienstag, 5. Dezember 2023,06:00  -  Dienstag, 12. Dezember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</si>
  <si>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</si>
  <si>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</si>
  <si>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</si>
  <si>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</si>
  <si>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</si>
  <si>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</si>
  <si>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</si>
  <si>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</si>
  <si>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</si>
  <si>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</si>
  <si>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</si>
  <si>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</si>
  <si>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</si>
  <si>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</si>
  <si>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</si>
  <si>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</si>
  <si>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</si>
  <si>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</si>
  <si>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</si>
  <si>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</si>
  <si>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</si>
  <si>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</si>
  <si>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</si>
  <si>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</si>
  <si>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</si>
  <si>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</si>
  <si>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</si>
  <si>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</si>
  <si>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</si>
  <si>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</si>
  <si>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</si>
  <si>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</si>
  <si>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</si>
  <si>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</si>
  <si>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</si>
  <si>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</si>
  <si>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</si>
  <si>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</si>
  <si>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</si>
  <si>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</si>
  <si>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</si>
  <si>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</si>
  <si>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</si>
  <si>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</si>
  <si>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</si>
  <si>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</si>
  <si>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</si>
  <si>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</si>
  <si>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</si>
  <si>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</si>
  <si>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</si>
  <si>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</si>
  <si>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</si>
  <si>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</si>
  <si>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</si>
  <si>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</si>
  <si>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</si>
  <si>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</si>
  <si>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</si>
  <si>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</si>
  <si>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</si>
  <si>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</si>
  <si>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</si>
  <si>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</si>
  <si>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</si>
  <si>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</si>
  <si>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</si>
  <si>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</si>
  <si>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</si>
  <si>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</si>
  <si>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</si>
  <si>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</si>
  <si>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</si>
  <si>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</si>
  <si>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</si>
  <si>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</si>
  <si>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</si>
  <si>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</si>
  <si>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</si>
  <si>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</si>
  <si>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</si>
  <si>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</si>
  <si>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</si>
  <si>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</si>
  <si>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</si>
  <si>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</si>
  <si>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</si>
  <si>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</si>
  <si>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</si>
  <si>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</si>
  <si>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</si>
  <si>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</si>
  <si>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</si>
  <si>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</si>
  <si>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</si>
  <si>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</si>
  <si>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</si>
  <si>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</si>
  <si>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</si>
  <si>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</si>
  <si>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</si>
  <si>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</si>
  <si>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</si>
  <si>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</si>
  <si>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</si>
  <si>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</si>
  <si>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</si>
  <si>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</si>
  <si>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</si>
  <si>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</si>
  <si>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</si>
  <si>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</si>
  <si>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</si>
  <si>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</si>
  <si>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</si>
  <si>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</si>
  <si>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</si>
  <si>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</si>
  <si>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</si>
  <si>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</si>
  <si>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</si>
  <si>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</si>
  <si>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</si>
  <si>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</si>
  <si>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</si>
  <si>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</si>
  <si>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</si>
  <si>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</si>
  <si>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</si>
  <si>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</si>
  <si>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</si>
  <si>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</si>
  <si>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</si>
  <si>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</si>
  <si>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</si>
  <si>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</si>
  <si>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</si>
  <si>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</si>
  <si>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</si>
  <si>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</si>
  <si>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</si>
  <si>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</si>
  <si>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</si>
  <si>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</si>
  <si>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</si>
  <si>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</si>
  <si>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</si>
  <si>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</si>
  <si>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</si>
  <si>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</si>
  <si>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</si>
  <si>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</si>
  <si>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</si>
  <si>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</si>
  <si>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</si>
  <si>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</si>
  <si>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</si>
  <si>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</si>
  <si>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</si>
  <si>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</si>
  <si>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</si>
  <si>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</si>
  <si>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</si>
  <si>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</si>
  <si>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</si>
  <si>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</si>
  <si>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</si>
  <si>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</si>
  <si>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</si>
  <si>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</si>
  <si>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</si>
  <si>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</si>
  <si>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</si>
  <si>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</si>
  <si>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</si>
  <si>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</si>
  <si>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</si>
  <si>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</si>
  <si>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</si>
  <si>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</si>
  <si>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</si>
  <si>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</si>
  <si>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</si>
  <si>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</si>
  <si>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</si>
  <si>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</si>
  <si>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</si>
  <si>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</si>
  <si>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</si>
  <si>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</si>
  <si>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</si>
  <si>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</si>
  <si>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</si>
  <si>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</si>
  <si>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</si>
  <si>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</si>
  <si>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</si>
  <si>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</si>
  <si>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</si>
  <si>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</si>
  <si>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</si>
  <si>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</si>
  <si>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</si>
  <si>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</si>
  <si>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</si>
  <si>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</si>
  <si>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</si>
  <si>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</si>
  <si>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</si>
  <si>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</si>
  <si>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</si>
  <si>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</si>
  <si>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</si>
  <si>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</si>
  <si>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</si>
  <si>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</si>
  <si>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</si>
  <si>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</si>
  <si>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</si>
  <si>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</si>
  <si>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</si>
  <si>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</si>
  <si>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</si>
  <si>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</si>
  <si>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</si>
  <si>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</si>
  <si>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</si>
  <si>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</si>
  <si>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</si>
  <si>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</si>
  <si>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</si>
  <si>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</si>
  <si>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</si>
  <si>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</si>
  <si>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</si>
  <si>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</si>
  <si>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</si>
  <si>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05.12.2023 06:00-07:00</t>
  </si>
  <si>
    <t>05.12.2023 07:00-08:00</t>
  </si>
  <si>
    <t>05.12.2023 08:00-09:00</t>
  </si>
  <si>
    <t>05.12.2023 09:00-10:00</t>
  </si>
  <si>
    <t>05.12.2023 10:00-11:00</t>
  </si>
  <si>
    <t>05.12.2023 11:00-12:00</t>
  </si>
  <si>
    <t>05.12.2023 12:00-13:00</t>
  </si>
  <si>
    <t>05.12.2023 13:00-14:00</t>
  </si>
  <si>
    <t>05.12.2023 14:00-15:00</t>
  </si>
  <si>
    <t>05.12.2023 15:00-16:00</t>
  </si>
  <si>
    <t>05.12.2023 16:00-17:00</t>
  </si>
  <si>
    <t>05.12.2023 17:00-18:00</t>
  </si>
  <si>
    <t>05.12.2023 18:00-19:00</t>
  </si>
  <si>
    <t>05.12.2023 19:00-20:00</t>
  </si>
  <si>
    <t>05.12.2023 20:00-21:00</t>
  </si>
  <si>
    <t>05.12.2023 21:00-22:00</t>
  </si>
  <si>
    <t>05.12.2023 22:00-23:00</t>
  </si>
  <si>
    <t>05.12.2023 23:00-00:00</t>
  </si>
  <si>
    <t>06.12.2023 00:00-01:00</t>
  </si>
  <si>
    <t>06.12.2023 01:00-02:00</t>
  </si>
  <si>
    <t>06.12.2023 02:00-03:00</t>
  </si>
  <si>
    <t>06.12.2023 03:00-04:00</t>
  </si>
  <si>
    <t>06.12.2023 04:00-05:00</t>
  </si>
  <si>
    <t>06.12.2023 05:00-06:00</t>
  </si>
  <si>
    <t>06.12.2023 06:00-07:00</t>
  </si>
  <si>
    <t>06.12.2023 07:00-08:00</t>
  </si>
  <si>
    <t>06.12.2023 08:00-09:00</t>
  </si>
  <si>
    <t>06.12.2023 09:00-10:00</t>
  </si>
  <si>
    <t>06.12.2023 10:00-11:00</t>
  </si>
  <si>
    <t>06.12.2023 11:00-12:00</t>
  </si>
  <si>
    <t>06.12.2023 12:00-13:00</t>
  </si>
  <si>
    <t>06.12.2023 13:00-14:00</t>
  </si>
  <si>
    <t>06.12.2023 14:00-15:00</t>
  </si>
  <si>
    <t>06.12.2023 15:00-16:00</t>
  </si>
  <si>
    <t>06.12.2023 16:00-17:00</t>
  </si>
  <si>
    <t>06.12.2023 17:00-18:00</t>
  </si>
  <si>
    <t>06.12.2023 18:00-19:00</t>
  </si>
  <si>
    <t>06.12.2023 19:00-20:00</t>
  </si>
  <si>
    <t>06.12.2023 20:00-21:00</t>
  </si>
  <si>
    <t>06.12.2023 21:00-22:00</t>
  </si>
  <si>
    <t>06.12.2023 22:00-23:00</t>
  </si>
  <si>
    <t>06.12.2023 23:00-00:00</t>
  </si>
  <si>
    <t>07.12.2023 00:00-01:00</t>
  </si>
  <si>
    <t>07.12.2023 01:00-02:00</t>
  </si>
  <si>
    <t>07.12.2023 02:00-03:00</t>
  </si>
  <si>
    <t>07.12.2023 03:00-04:00</t>
  </si>
  <si>
    <t>07.12.2023 04:00-05:00</t>
  </si>
  <si>
    <t>07.12.2023 05:00-06:00</t>
  </si>
  <si>
    <t>07.12.2023 06:00-07:00</t>
  </si>
  <si>
    <t>07.12.2023 07:00-08:00</t>
  </si>
  <si>
    <t>07.12.2023 08:00-09:00</t>
  </si>
  <si>
    <t>07.12.2023 09:00-10:00</t>
  </si>
  <si>
    <t>07.12.2023 10:00-11:00</t>
  </si>
  <si>
    <t>07.12.2023 11:00-12:00</t>
  </si>
  <si>
    <t>07.12.2023 12:00-13:00</t>
  </si>
  <si>
    <t>07.12.2023 13:00-14:00</t>
  </si>
  <si>
    <t>07.12.2023 14:00-15:00</t>
  </si>
  <si>
    <t>07.12.2023 15:00-16:00</t>
  </si>
  <si>
    <t>07.12.2023 16:00-17:00</t>
  </si>
  <si>
    <t>07.12.2023 17:00-18:00</t>
  </si>
  <si>
    <t>07.12.2023 18:00-19:00</t>
  </si>
  <si>
    <t>07.12.2023 19:00-20:00</t>
  </si>
  <si>
    <t>07.12.2023 20:00-21:00</t>
  </si>
  <si>
    <t>07.12.2023 21:00-22:00</t>
  </si>
  <si>
    <t>07.12.2023 22:00-23:00</t>
  </si>
  <si>
    <t>07.12.2023 23:00-00:00</t>
  </si>
  <si>
    <t>08.12.2023 00:00-01:00</t>
  </si>
  <si>
    <t>08.12.2023 01:00-02:00</t>
  </si>
  <si>
    <t>08.12.2023 02:00-03:00</t>
  </si>
  <si>
    <t>08.12.2023 03:00-04:00</t>
  </si>
  <si>
    <t>08.12.2023 04:00-05:00</t>
  </si>
  <si>
    <t>08.12.2023 05:00-06:00</t>
  </si>
  <si>
    <t>08.12.2023 06:00-07:00</t>
  </si>
  <si>
    <t>08.12.2023 07:00-08:00</t>
  </si>
  <si>
    <t>08.12.2023 08:00-09:00</t>
  </si>
  <si>
    <t>08.12.2023 09:00-10:00</t>
  </si>
  <si>
    <t>08.12.2023 10:00-11:00</t>
  </si>
  <si>
    <t>08.12.2023 11:00-12:00</t>
  </si>
  <si>
    <t>08.12.2023 12:00-13:00</t>
  </si>
  <si>
    <t>08.12.2023 13:00-14:00</t>
  </si>
  <si>
    <t>08.12.2023 14:00-15:00</t>
  </si>
  <si>
    <t>08.12.2023 15:00-16:00</t>
  </si>
  <si>
    <t>08.12.2023 16:00-17:00</t>
  </si>
  <si>
    <t>08.12.2023 17:00-18:00</t>
  </si>
  <si>
    <t>08.12.2023 18:00-19:00</t>
  </si>
  <si>
    <t>08.12.2023 19:00-20:00</t>
  </si>
  <si>
    <t>08.12.2023 20:00-21:00</t>
  </si>
  <si>
    <t>08.12.2023 21:00-22:00</t>
  </si>
  <si>
    <t>08.12.2023 22:00-23:00</t>
  </si>
  <si>
    <t>08.12.2023 23:00-00:00</t>
  </si>
  <si>
    <t>09.12.2023 00:00-01:00</t>
  </si>
  <si>
    <t>09.12.2023 01:00-02:00</t>
  </si>
  <si>
    <t>09.12.2023 02:00-03:00</t>
  </si>
  <si>
    <t>09.12.2023 03:00-04:00</t>
  </si>
  <si>
    <t>09.12.2023 04:00-05:00</t>
  </si>
  <si>
    <t>09.12.2023 05:00-06:00</t>
  </si>
  <si>
    <t>09.12.2023 06:00-07:00</t>
  </si>
  <si>
    <t>09.12.2023 07:00-08:00</t>
  </si>
  <si>
    <t>09.12.2023 08:00-09:00</t>
  </si>
  <si>
    <t>09.12.2023 09:00-10:00</t>
  </si>
  <si>
    <t>09.12.2023 10:00-11:00</t>
  </si>
  <si>
    <t>09.12.2023 11:00-12:00</t>
  </si>
  <si>
    <t>09.12.2023 12:00-13:00</t>
  </si>
  <si>
    <t>09.12.2023 13:00-14:00</t>
  </si>
  <si>
    <t>09.12.2023 14:00-15:00</t>
  </si>
  <si>
    <t>09.12.2023 15:00-16:00</t>
  </si>
  <si>
    <t>09.12.2023 16:00-17:00</t>
  </si>
  <si>
    <t>09.12.2023 17:00-18:00</t>
  </si>
  <si>
    <t>09.12.2023 18:00-19:00</t>
  </si>
  <si>
    <t>09.12.2023 19:00-20:00</t>
  </si>
  <si>
    <t>09.12.2023 20:00-21:00</t>
  </si>
  <si>
    <t>09.12.2023 21:00-22:00</t>
  </si>
  <si>
    <t>09.12.2023 22:00-23:00</t>
  </si>
  <si>
    <t>09.12.2023 23:00-00:00</t>
  </si>
  <si>
    <t>10.12.2023 00:00-01:00</t>
  </si>
  <si>
    <t>10.12.2023 01:00-02:00</t>
  </si>
  <si>
    <t>10.12.2023 02:00-03:00</t>
  </si>
  <si>
    <t>10.12.2023 03:00-04:00</t>
  </si>
  <si>
    <t>10.12.2023 04:00-05:00</t>
  </si>
  <si>
    <t>10.12.2023 05:00-06:00</t>
  </si>
  <si>
    <t>10.12.2023 06:00-07:00</t>
  </si>
  <si>
    <t>10.12.2023 07:00-08:00</t>
  </si>
  <si>
    <t>10.12.2023 08:00-09:00</t>
  </si>
  <si>
    <t>10.12.2023 09:00-10:00</t>
  </si>
  <si>
    <t>10.12.2023 10:00-11:00</t>
  </si>
  <si>
    <t>10.12.2023 11:00-12:00</t>
  </si>
  <si>
    <t>10.12.2023 12:00-13:00</t>
  </si>
  <si>
    <t>10.12.2023 13:00-14:00</t>
  </si>
  <si>
    <t>10.12.2023 14:00-15:00</t>
  </si>
  <si>
    <t>10.12.2023 15:00-16:00</t>
  </si>
  <si>
    <t>10.12.2023 16:00-17:00</t>
  </si>
  <si>
    <t>10.12.2023 17:00-18:00</t>
  </si>
  <si>
    <t>10.12.2023 18:00-19:00</t>
  </si>
  <si>
    <t>10.12.2023 19:00-20:00</t>
  </si>
  <si>
    <t>10.12.2023 20:00-21:00</t>
  </si>
  <si>
    <t>10.12.2023 21:00-22:00</t>
  </si>
  <si>
    <t>10.12.2023 22:00-23:00</t>
  </si>
  <si>
    <t>10.12.2023 23:00-00:00</t>
  </si>
  <si>
    <t>11.12.2023 00:00-01:00</t>
  </si>
  <si>
    <t>11.12.2023 01:00-02:00</t>
  </si>
  <si>
    <t>11.12.2023 02:00-03:00</t>
  </si>
  <si>
    <t>11.12.2023 03:00-04:00</t>
  </si>
  <si>
    <t>11.12.2023 04:00-05:00</t>
  </si>
  <si>
    <t>11.12.2023 05:00-06:00</t>
  </si>
  <si>
    <t>11.12.2023 06:00-07:00</t>
  </si>
  <si>
    <t>11.12.2023 07:00-08:00</t>
  </si>
  <si>
    <t>11.12.2023 08:00-09:00</t>
  </si>
  <si>
    <t>11.12.2023 09:00-10:00</t>
  </si>
  <si>
    <t>11.12.2023 10:00-11:00</t>
  </si>
  <si>
    <t>11.12.2023 11:00-12:00</t>
  </si>
  <si>
    <t>11.12.2023 12:00-13:00</t>
  </si>
  <si>
    <t>11.12.2023 13:00-14:00</t>
  </si>
  <si>
    <t>11.12.2023 14:00-15:00</t>
  </si>
  <si>
    <t>11.12.2023 15:00-16:00</t>
  </si>
  <si>
    <t>11.12.2023 16:00-17:00</t>
  </si>
  <si>
    <t>11.12.2023 17:00-18:00</t>
  </si>
  <si>
    <t>11.12.2023 18:00-19:00</t>
  </si>
  <si>
    <t>11.12.2023 19:00-20:00</t>
  </si>
  <si>
    <t>11.12.2023 20:00-21:00</t>
  </si>
  <si>
    <t>11.12.2023 21:00-22:00</t>
  </si>
  <si>
    <t>11.12.2023 22:00-23:00</t>
  </si>
  <si>
    <t>11.12.2023 23:00-00:00</t>
  </si>
  <si>
    <t>12.12.2023 00:00-01:00</t>
  </si>
  <si>
    <t>12.12.2023 01:00-02:00</t>
  </si>
  <si>
    <t>12.12.2023 02:00-03:00</t>
  </si>
  <si>
    <t>12.12.2023 03:00-04:00</t>
  </si>
  <si>
    <t>12.12.2023 04:00-05:00</t>
  </si>
  <si>
    <t>12.12.2023 05:00-06:00</t>
  </si>
  <si>
    <t>12.12.2023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</si>
  <si>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</si>
  <si>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</si>
  <si>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</si>
  <si>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</si>
  <si>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</si>
  <si>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</si>
  <si>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</si>
  <si>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</si>
  <si>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</si>
  <si>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</si>
  <si>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</si>
  <si>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</si>
  <si>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</si>
  <si>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05.12.2023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</si>
  <si>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</si>
  <si>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</si>
  <si>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</si>
  <si>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</si>
  <si>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</si>
  <si>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</si>
  <si>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</si>
  <si>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</si>
  <si>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</si>
  <si>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</si>
  <si>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</si>
  <si>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</si>
  <si>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</si>
  <si>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</si>
  <si>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</si>
  <si>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</si>
  <si>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</si>
  <si>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</si>
  <si>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</si>
  <si>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</si>
  <si>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</si>
  <si>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</si>
  <si>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</si>
  <si>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</si>
  <si>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05.12.2023 06:51:36</t>
  </si>
  <si>
    <t>Abfahrend</t>
  </si>
  <si>
    <t>05.12.2023 06:51:53</t>
  </si>
  <si>
    <t>Ankommend</t>
  </si>
  <si>
    <t>05.12.2023 06:51:55</t>
  </si>
  <si>
    <t>05.12.2023 06:51:57</t>
  </si>
  <si>
    <t>05.12.2023 06:51:58</t>
  </si>
  <si>
    <t>05.12.2023 06:52:00</t>
  </si>
  <si>
    <t>05.12.2023 06:52:09</t>
  </si>
  <si>
    <t>05.12.2023 06:52:10</t>
  </si>
  <si>
    <t>05.12.2023 06:52:12</t>
  </si>
  <si>
    <t>05.12.2023 06:52:13</t>
  </si>
  <si>
    <t>05.12.2023 06:52:15</t>
  </si>
  <si>
    <t>05.12.2023 06:52:16</t>
  </si>
  <si>
    <t>05.12.2023 06:52:51</t>
  </si>
  <si>
    <t>05.12.2023 06:52:52</t>
  </si>
  <si>
    <t>05.12.2023 06:52:54</t>
  </si>
  <si>
    <t>05.12.2023 06:52:57</t>
  </si>
  <si>
    <t>05.12.2023 06:53:15</t>
  </si>
  <si>
    <t>05.12.2023 06:53:16</t>
  </si>
  <si>
    <t>05.12.2023 06:53:18</t>
  </si>
  <si>
    <t>05.12.2023 06:53:19</t>
  </si>
  <si>
    <t>05.12.2023 06:53:21</t>
  </si>
  <si>
    <t>05.12.2023 06:53:22</t>
  </si>
  <si>
    <t>05.12.2023 06:53:24</t>
  </si>
  <si>
    <t>05.12.2023 06:53:25</t>
  </si>
  <si>
    <t>05.12.2023 06:53:27</t>
  </si>
  <si>
    <t>05.12.2023 06:53:28</t>
  </si>
  <si>
    <t>05.12.2023 06:53:30</t>
  </si>
  <si>
    <t>05.12.2023 06:53:36</t>
  </si>
  <si>
    <t>05.12.2023 06:53:37</t>
  </si>
  <si>
    <t>05.12.2023 06:53:39</t>
  </si>
  <si>
    <t>05.12.2023 06:53:40</t>
  </si>
  <si>
    <t>05.12.2023 06:53:42</t>
  </si>
  <si>
    <t>05.12.2023 06:53:43</t>
  </si>
  <si>
    <t>05.12.2023 06:53:45</t>
  </si>
  <si>
    <t>05.12.2023 06:53:46</t>
  </si>
  <si>
    <t>05.12.2023 06:53:54</t>
  </si>
  <si>
    <t>05.12.2023 06:53:55</t>
  </si>
  <si>
    <t>05.12.2023 06:53:57</t>
  </si>
  <si>
    <t>05.12.2023 06:53:58</t>
  </si>
  <si>
    <t>05.12.2023 06:54:00</t>
  </si>
  <si>
    <t>05.12.2023 06:54:01</t>
  </si>
  <si>
    <t>05.12.2023 06:54:03</t>
  </si>
  <si>
    <t>05.12.2023 06:54:04</t>
  </si>
  <si>
    <t>05.12.2023 06:54:06</t>
  </si>
  <si>
    <t>05.12.2023 06:54:10</t>
  </si>
  <si>
    <t>05.12.2023 06:54:12</t>
  </si>
  <si>
    <t>05.12.2023 06:54:27</t>
  </si>
  <si>
    <t>05.12.2023 06:54:28</t>
  </si>
  <si>
    <t>05.12.2023 06:54:30</t>
  </si>
  <si>
    <t>05.12.2023 06:54:33</t>
  </si>
  <si>
    <t>05.12.2023 06:54:52</t>
  </si>
  <si>
    <t>05.12.2023 06:54:55</t>
  </si>
  <si>
    <t>05.12.2023 06:54:57</t>
  </si>
  <si>
    <t>05.12.2023 06:54:58</t>
  </si>
  <si>
    <t>05.12.2023 06:55:00</t>
  </si>
  <si>
    <t>05.12.2023 06:55:01</t>
  </si>
  <si>
    <t>05.12.2023 06:55:03</t>
  </si>
  <si>
    <t>05.12.2023 06:55:09</t>
  </si>
  <si>
    <t>05.12.2023 06:55:10</t>
  </si>
  <si>
    <t>05.12.2023 06:55:13</t>
  </si>
  <si>
    <t>05.12.2023 06:55:15</t>
  </si>
  <si>
    <t>05.12.2023 06:55:16</t>
  </si>
  <si>
    <t>05.12.2023 06:55:18</t>
  </si>
  <si>
    <t>05.12.2023 06:55:19</t>
  </si>
  <si>
    <t>05.12.2023 06:55:21</t>
  </si>
  <si>
    <t>05.12.2023 06:55:49</t>
  </si>
  <si>
    <t>05.12.2023 06:55:51</t>
  </si>
  <si>
    <t>05.12.2023 06:55:52</t>
  </si>
  <si>
    <t>05.12.2023 06:55:54</t>
  </si>
  <si>
    <t>05.12.2023 06:55:55</t>
  </si>
  <si>
    <t>05.12.2023 06:55:57</t>
  </si>
  <si>
    <t>05.12.2023 06:56:00</t>
  </si>
  <si>
    <t>05.12.2023 06:56:01</t>
  </si>
  <si>
    <t>05.12.2023 06:56:03</t>
  </si>
  <si>
    <t>05.12.2023 06:56:21</t>
  </si>
  <si>
    <t>05.12.2023 06:56:22</t>
  </si>
  <si>
    <t>05.12.2023 06:56:24</t>
  </si>
  <si>
    <t>05.12.2023 06:56:25</t>
  </si>
  <si>
    <t>05.12.2023 06:56:27</t>
  </si>
  <si>
    <t>05.12.2023 06:56:28</t>
  </si>
  <si>
    <t>05.12.2023 06:56:30</t>
  </si>
  <si>
    <t>05.12.2023 06:56:31</t>
  </si>
  <si>
    <t>05.12.2023 06:56:33</t>
  </si>
  <si>
    <t>05.12.2023 06:56:34</t>
  </si>
  <si>
    <t>05.12.2023 06:56:36</t>
  </si>
  <si>
    <t>05.12.2023 06:56:37</t>
  </si>
  <si>
    <t>05.12.2023 06:56:39</t>
  </si>
  <si>
    <t>05.12.2023 06:57:52</t>
  </si>
  <si>
    <t>05.12.2023 06:57:54</t>
  </si>
  <si>
    <t>05.12.2023 06:57:55</t>
  </si>
  <si>
    <t>05.12.2023 06:57:57</t>
  </si>
  <si>
    <t>05.12.2023 06:57:58</t>
  </si>
  <si>
    <t>05.12.2023 06:58:00</t>
  </si>
  <si>
    <t>05.12.2023 06:58:03</t>
  </si>
  <si>
    <t>05.12.2023 06:58:04</t>
  </si>
  <si>
    <t>05.12.2023 06:58:06</t>
  </si>
  <si>
    <t>05.12.2023 06:58:07</t>
  </si>
  <si>
    <t>05.12.2023 06:58:09</t>
  </si>
  <si>
    <t>05.12.2023 06:58:10</t>
  </si>
  <si>
    <t>05.12.2023 06:58:15</t>
  </si>
  <si>
    <t>05.12.2023 06:58:16</t>
  </si>
  <si>
    <t>05.12.2023 06:58:18</t>
  </si>
  <si>
    <t>05.12.2023 06:58:19</t>
  </si>
  <si>
    <t>05.12.2023 06:58:21</t>
  </si>
  <si>
    <t>05.12.2023 06:58:22</t>
  </si>
  <si>
    <t>05.12.2023 06:58:24</t>
  </si>
  <si>
    <t>05.12.2023 06:58:25</t>
  </si>
  <si>
    <t>05.12.2023 06:58:27</t>
  </si>
  <si>
    <t>05.12.2023 06:59:09</t>
  </si>
  <si>
    <t>05.12.2023 06:59:10</t>
  </si>
  <si>
    <t>05.12.2023 06:59:12</t>
  </si>
  <si>
    <t>05.12.2023 06:59:13</t>
  </si>
  <si>
    <t>05.12.2023 07:00:01</t>
  </si>
  <si>
    <t>05.12.2023 07:00:03</t>
  </si>
  <si>
    <t>05.12.2023 07:00:04</t>
  </si>
  <si>
    <t>05.12.2023 07:00:07</t>
  </si>
  <si>
    <t>05.12.2023 07:00:09</t>
  </si>
  <si>
    <t>05.12.2023 07:00:10</t>
  </si>
  <si>
    <t>05.12.2023 07:00:13</t>
  </si>
  <si>
    <t>05.12.2023 07:00:14</t>
  </si>
  <si>
    <t>05.12.2023 07:00:16</t>
  </si>
  <si>
    <t>05.12.2023 07:00:17</t>
  </si>
  <si>
    <t>05.12.2023 07:00:19</t>
  </si>
  <si>
    <t>05.12.2023 07:00:20</t>
  </si>
  <si>
    <t>05.12.2023 07:00:22</t>
  </si>
  <si>
    <t>05.12.2023 07:00:23</t>
  </si>
  <si>
    <t>05.12.2023 07:00:25</t>
  </si>
  <si>
    <t>05.12.2023 07:00:30</t>
  </si>
  <si>
    <t>05.12.2023 07:00:34</t>
  </si>
  <si>
    <t>05.12.2023 07:00:41</t>
  </si>
  <si>
    <t>05.12.2023 07:00:43</t>
  </si>
  <si>
    <t>05.12.2023 07:00:44</t>
  </si>
  <si>
    <t>05.12.2023 07:00:46</t>
  </si>
  <si>
    <t>05.12.2023 07:00:47</t>
  </si>
  <si>
    <t>05.12.2023 07:00:50</t>
  </si>
  <si>
    <t>05.12.2023 07:00:52</t>
  </si>
  <si>
    <t>05.12.2023 07:00:55</t>
  </si>
  <si>
    <t>05.12.2023 07:00:56</t>
  </si>
  <si>
    <t>05.12.2023 07:00:58</t>
  </si>
  <si>
    <t>05.12.2023 07:01:01</t>
  </si>
  <si>
    <t>05.12.2023 07:01:02</t>
  </si>
  <si>
    <t>05.12.2023 07:01:04</t>
  </si>
  <si>
    <t>05.12.2023 07:01:05</t>
  </si>
  <si>
    <t>05.12.2023 07:01:07</t>
  </si>
  <si>
    <t>05.12.2023 07:01:46</t>
  </si>
  <si>
    <t>05.12.2023 07:01:47</t>
  </si>
  <si>
    <t>05.12.2023 07:01:49</t>
  </si>
  <si>
    <t>05.12.2023 07:01:50</t>
  </si>
  <si>
    <t>05.12.2023 07:01:52</t>
  </si>
  <si>
    <t>05.12.2023 07:01:53</t>
  </si>
  <si>
    <t>05.12.2023 07:01:55</t>
  </si>
  <si>
    <t>05.12.2023 07:01:56</t>
  </si>
  <si>
    <t>05.12.2023 07:02:11</t>
  </si>
  <si>
    <t>05.12.2023 07:02:13</t>
  </si>
  <si>
    <t>05.12.2023 07:02:14</t>
  </si>
  <si>
    <t>05.12.2023 07:02:16</t>
  </si>
  <si>
    <t>05.12.2023 07:02:17</t>
  </si>
  <si>
    <t>05.12.2023 07:02:20</t>
  </si>
  <si>
    <t>05.12.2023 07:02:23</t>
  </si>
  <si>
    <t>05.12.2023 07:02:25</t>
  </si>
  <si>
    <t>05.12.2023 07:02:26</t>
  </si>
  <si>
    <t>05.12.2023 07:02:28</t>
  </si>
  <si>
    <t>05.12.2023 07:02:29</t>
  </si>
  <si>
    <t>05.12.2023 07:02:33</t>
  </si>
  <si>
    <t>05.12.2023 07:02:34</t>
  </si>
  <si>
    <t>05.12.2023 07:02:35</t>
  </si>
  <si>
    <t>05.12.2023 07:02:43</t>
  </si>
  <si>
    <t>05.12.2023 07:02:44</t>
  </si>
  <si>
    <t>05.12.2023 07:02:46</t>
  </si>
  <si>
    <t>05.12.2023 07:02:47</t>
  </si>
  <si>
    <t>05.12.2023 07:02:49</t>
  </si>
  <si>
    <t>05.12.2023 07:02:50</t>
  </si>
  <si>
    <t>05.12.2023 07:03:02</t>
  </si>
  <si>
    <t>05.12.2023 07:03:05</t>
  </si>
  <si>
    <t>05.12.2023 07:03:07</t>
  </si>
  <si>
    <t>05.12.2023 07:03:08</t>
  </si>
  <si>
    <t>05.12.2023 07:03:10</t>
  </si>
  <si>
    <t>05.12.2023 07:03:11</t>
  </si>
  <si>
    <t>05.12.2023 07:03:13</t>
  </si>
  <si>
    <t>05.12.2023 07:03:14</t>
  </si>
  <si>
    <t>05.12.2023 07:03:16</t>
  </si>
  <si>
    <t>05.12.2023 07:03:19</t>
  </si>
  <si>
    <t>05.12.2023 07:03:20</t>
  </si>
  <si>
    <t>05.12.2023 07:03:22</t>
  </si>
  <si>
    <t>05.12.2023 07:03:23</t>
  </si>
  <si>
    <t>05.12.2023 07:03:25</t>
  </si>
  <si>
    <t>05.12.2023 07:03:26</t>
  </si>
  <si>
    <t>05.12.2023 07:03:28</t>
  </si>
  <si>
    <t>05.12.2023 07:03:29</t>
  </si>
  <si>
    <t>05.12.2023 07:03:31</t>
  </si>
  <si>
    <t>05.12.2023 07:03:32</t>
  </si>
  <si>
    <t>05.12.2023 07:03:34</t>
  </si>
  <si>
    <t>05.12.2023 07:03:46</t>
  </si>
  <si>
    <t>05.12.2023 07:03:47</t>
  </si>
  <si>
    <t>05.12.2023 07:03:49</t>
  </si>
  <si>
    <t>05.12.2023 07:03:50</t>
  </si>
  <si>
    <t>05.12.2023 07:03:52</t>
  </si>
  <si>
    <t>05.12.2023 07:03:53</t>
  </si>
  <si>
    <t>05.12.2023 07:03:55</t>
  </si>
  <si>
    <t>05.12.2023 07:03:56</t>
  </si>
  <si>
    <t>05.12.2023 07:03:58</t>
  </si>
  <si>
    <t>05.12.2023 07:03:59</t>
  </si>
  <si>
    <t>05.12.2023 07:04:01</t>
  </si>
  <si>
    <t>05.12.2023 07:04:02</t>
  </si>
  <si>
    <t>05.12.2023 07:04:26</t>
  </si>
  <si>
    <t>05.12.2023 07:04:28</t>
  </si>
  <si>
    <t>05.12.2023 07:04:29</t>
  </si>
  <si>
    <t>05.12.2023 07:04:31</t>
  </si>
  <si>
    <t>05.12.2023 07:04:32</t>
  </si>
  <si>
    <t>05.12.2023 07:04:34</t>
  </si>
  <si>
    <t>05.12.2023 07:04:49</t>
  </si>
  <si>
    <t>05.12.2023 07:04:50</t>
  </si>
  <si>
    <t>05.12.2023 07:04:52</t>
  </si>
  <si>
    <t>05.12.2023 07:04:53</t>
  </si>
  <si>
    <t>05.12.2023 07:04:55</t>
  </si>
  <si>
    <t>05.12.2023 07:04:56</t>
  </si>
  <si>
    <t>05.12.2023 07:04:58</t>
  </si>
  <si>
    <t>05.12.2023 07:04:59</t>
  </si>
  <si>
    <t>05.12.2023 07:05:41</t>
  </si>
  <si>
    <t>05.12.2023 07:05:43</t>
  </si>
  <si>
    <t>05.12.2023 07:05:44</t>
  </si>
  <si>
    <t>05.12.2023 07:05:46</t>
  </si>
  <si>
    <t>05.12.2023 07:05:47</t>
  </si>
  <si>
    <t>05.12.2023 07:05:49</t>
  </si>
  <si>
    <t>05.12.2023 07:06:07</t>
  </si>
  <si>
    <t>05.12.2023 07:06:08</t>
  </si>
  <si>
    <t>05.12.2023 07:06:10</t>
  </si>
  <si>
    <t>05.12.2023 07:06:11</t>
  </si>
  <si>
    <t>05.12.2023 07:06:13</t>
  </si>
  <si>
    <t>05.12.2023 07:06:14</t>
  </si>
  <si>
    <t>05.12.2023 07:06:16</t>
  </si>
  <si>
    <t>05.12.2023 07:07:17</t>
  </si>
  <si>
    <t>05.12.2023 07:07:19</t>
  </si>
  <si>
    <t>05.12.2023 07:07:20</t>
  </si>
  <si>
    <t>05.12.2023 07:07:22</t>
  </si>
  <si>
    <t>05.12.2023 07:07:23</t>
  </si>
  <si>
    <t>05.12.2023 07:07:25</t>
  </si>
  <si>
    <t>05.12.2023 07:07:26</t>
  </si>
  <si>
    <t>05.12.2023 07:07:28</t>
  </si>
  <si>
    <t>05.12.2023 07:07:29</t>
  </si>
  <si>
    <t>05.12.2023 07:07:31</t>
  </si>
  <si>
    <t>05.12.2023 07:07:34</t>
  </si>
  <si>
    <t>05.12.2023 07:07:35</t>
  </si>
  <si>
    <t>05.12.2023 07:07:37</t>
  </si>
  <si>
    <t>05.12.2023 07:07:38</t>
  </si>
  <si>
    <t>05.12.2023 07:07:40</t>
  </si>
  <si>
    <t>05.12.2023 07:07:41</t>
  </si>
  <si>
    <t>05.12.2023 07:07:43</t>
  </si>
  <si>
    <t>05.12.2023 07:07:46</t>
  </si>
  <si>
    <t>05.12.2023 07:07:49</t>
  </si>
  <si>
    <t>05.12.2023 07:07:50</t>
  </si>
  <si>
    <t>05.12.2023 07:07:52</t>
  </si>
  <si>
    <t>05.12.2023 07:07:53</t>
  </si>
  <si>
    <t>05.12.2023 07:07:55</t>
  </si>
  <si>
    <t>05.12.2023 07:08:14</t>
  </si>
  <si>
    <t>05.12.2023 07:08:17</t>
  </si>
  <si>
    <t>05.12.2023 07:08:19</t>
  </si>
  <si>
    <t>05.12.2023 07:08:20</t>
  </si>
  <si>
    <t>05.12.2023 07:08:22</t>
  </si>
  <si>
    <t>05.12.2023 07:08:23</t>
  </si>
  <si>
    <t>05.12.2023 07:08:25</t>
  </si>
  <si>
    <t>05.12.2023 07:08:26</t>
  </si>
  <si>
    <t>05.12.2023 07:08:28</t>
  </si>
  <si>
    <t>05.12.2023 07:08:29</t>
  </si>
  <si>
    <t>05.12.2023 07:08:32</t>
  </si>
  <si>
    <t>05.12.2023 07:08:34</t>
  </si>
  <si>
    <t>05.12.2023 07:08:35</t>
  </si>
  <si>
    <t>05.12.2023 07:08:37</t>
  </si>
  <si>
    <t>05.12.2023 07:08:40</t>
  </si>
  <si>
    <t>05.12.2023 07:08:41</t>
  </si>
  <si>
    <t>05.12.2023 07:08:43</t>
  </si>
  <si>
    <t>05.12.2023 07:08:44</t>
  </si>
  <si>
    <t>05.12.2023 07:08:49</t>
  </si>
  <si>
    <t>05.12.2023 07:08:50</t>
  </si>
  <si>
    <t>05.12.2023 07:08:51</t>
  </si>
  <si>
    <t>05.12.2023 07:08:53</t>
  </si>
  <si>
    <t>05.12.2023 07:08:54</t>
  </si>
  <si>
    <t>05.12.2023 07:08:59</t>
  </si>
  <si>
    <t>05.12.2023 07:09:03</t>
  </si>
  <si>
    <t>05.12.2023 07:09:05</t>
  </si>
  <si>
    <t>05.12.2023 07:09:06</t>
  </si>
  <si>
    <t>05.12.2023 07:09:08</t>
  </si>
  <si>
    <t>05.12.2023 07:09:09</t>
  </si>
  <si>
    <t>05.12.2023 07:09:11</t>
  </si>
  <si>
    <t>05.12.2023 07:09:12</t>
  </si>
  <si>
    <t>05.12.2023 07:09:14</t>
  </si>
  <si>
    <t>05.12.2023 07:09:15</t>
  </si>
  <si>
    <t>05.12.2023 07:10:12</t>
  </si>
  <si>
    <t>05.12.2023 07:10:14</t>
  </si>
  <si>
    <t>05.12.2023 07:10:15</t>
  </si>
  <si>
    <t>05.12.2023 07:10:17</t>
  </si>
  <si>
    <t>05.12.2023 07:10:18</t>
  </si>
  <si>
    <t>05.12.2023 07:10:20</t>
  </si>
  <si>
    <t>05.12.2023 07:10:21</t>
  </si>
  <si>
    <t>05.12.2023 07:10:23</t>
  </si>
  <si>
    <t>05.12.2023 07:10:24</t>
  </si>
  <si>
    <t>05.12.2023 07:10:27</t>
  </si>
  <si>
    <t>05.12.2023 07:10:30</t>
  </si>
  <si>
    <t>05.12.2023 07:10:32</t>
  </si>
  <si>
    <t>05.12.2023 07:10:47</t>
  </si>
  <si>
    <t>05.12.2023 07:10:50</t>
  </si>
  <si>
    <t>05.12.2023 07:10:51</t>
  </si>
  <si>
    <t>05.12.2023 07:10:53</t>
  </si>
  <si>
    <t>05.12.2023 07:10:54</t>
  </si>
  <si>
    <t>05.12.2023 07:11:26</t>
  </si>
  <si>
    <t>05.12.2023 07:11:27</t>
  </si>
  <si>
    <t>05.12.2023 07:11:29</t>
  </si>
  <si>
    <t>05.12.2023 07:11:30</t>
  </si>
  <si>
    <t>05.12.2023 07:11:32</t>
  </si>
  <si>
    <t>05.12.2023 07:11:33</t>
  </si>
  <si>
    <t>05.12.2023 07:11:36</t>
  </si>
  <si>
    <t>05.12.2023 07:12:26</t>
  </si>
  <si>
    <t>05.12.2023 07:12:29</t>
  </si>
  <si>
    <t>05.12.2023 07:12:30</t>
  </si>
  <si>
    <t>05.12.2023 07:12:32</t>
  </si>
  <si>
    <t>05.12.2023 07:12:33</t>
  </si>
  <si>
    <t>05.12.2023 07:12:35</t>
  </si>
  <si>
    <t>05.12.2023 07:13:02</t>
  </si>
  <si>
    <t>05.12.2023 07:13:03</t>
  </si>
  <si>
    <t>05.12.2023 07:13:05</t>
  </si>
  <si>
    <t>05.12.2023 07:13:06</t>
  </si>
  <si>
    <t>05.12.2023 07:13:08</t>
  </si>
  <si>
    <t>05.12.2023 07:13:18</t>
  </si>
  <si>
    <t>05.12.2023 07:13:20</t>
  </si>
  <si>
    <t>05.12.2023 07:13:21</t>
  </si>
  <si>
    <t>05.12.2023 07:13:23</t>
  </si>
  <si>
    <t>05.12.2023 07:13:24</t>
  </si>
  <si>
    <t>05.12.2023 07:13:30</t>
  </si>
  <si>
    <t>05.12.2023 07:13:32</t>
  </si>
  <si>
    <t>05.12.2023 07:13:33</t>
  </si>
  <si>
    <t>05.12.2023 07:13:35</t>
  </si>
  <si>
    <t>05.12.2023 07:13:36</t>
  </si>
  <si>
    <t>05.12.2023 07:13:38</t>
  </si>
  <si>
    <t>05.12.2023 07:13:39</t>
  </si>
  <si>
    <t>05.12.2023 07:13:41</t>
  </si>
  <si>
    <t>05.12.2023 07:13:42</t>
  </si>
  <si>
    <t>05.12.2023 07:13:47</t>
  </si>
  <si>
    <t>05.12.2023 07:13:48</t>
  </si>
  <si>
    <t>05.12.2023 07:13:50</t>
  </si>
  <si>
    <t>05.12.2023 07:13:51</t>
  </si>
  <si>
    <t>05.12.2023 07:13:53</t>
  </si>
  <si>
    <t>05.12.2023 07:13:54</t>
  </si>
  <si>
    <t>05.12.2023 07:13:56</t>
  </si>
  <si>
    <t>05.12.2023 07:14:24</t>
  </si>
  <si>
    <t>05.12.2023 07:14:27</t>
  </si>
  <si>
    <t>05.12.2023 07:14:29</t>
  </si>
  <si>
    <t>05.12.2023 07:14:30</t>
  </si>
  <si>
    <t>05.12.2023 07:14:32</t>
  </si>
  <si>
    <t>05.12.2023 07:14:33</t>
  </si>
  <si>
    <t>05.12.2023 07:14:35</t>
  </si>
  <si>
    <t>05.12.2023 07:14:39</t>
  </si>
  <si>
    <t>05.12.2023 07:14:42</t>
  </si>
  <si>
    <t>05.12.2023 07:14:43</t>
  </si>
  <si>
    <t>05.12.2023 07:14:45</t>
  </si>
  <si>
    <t>05.12.2023 07:14:46</t>
  </si>
  <si>
    <t>05.12.2023 07:14:48</t>
  </si>
  <si>
    <t>05.12.2023 07:14:49</t>
  </si>
  <si>
    <t>05.12.2023 07:14:52</t>
  </si>
  <si>
    <t>05.12.2023 07:14:54</t>
  </si>
  <si>
    <t>05.12.2023 07:14:55</t>
  </si>
  <si>
    <t>05.12.2023 07:14:57</t>
  </si>
  <si>
    <t>05.12.2023 07:14:58</t>
  </si>
  <si>
    <t>05.12.2023 07:15:00</t>
  </si>
  <si>
    <t>05.12.2023 07:15:01</t>
  </si>
  <si>
    <t>05.12.2023 07:15:03</t>
  </si>
  <si>
    <t>05.12.2023 07:15:04</t>
  </si>
  <si>
    <t>05.12.2023 07:16:01</t>
  </si>
  <si>
    <t>05.12.2023 07:16:03</t>
  </si>
  <si>
    <t>05.12.2023 07:16:04</t>
  </si>
  <si>
    <t>05.12.2023 07:16:06</t>
  </si>
  <si>
    <t>05.12.2023 07:16:07</t>
  </si>
  <si>
    <t>05.12.2023 07:16:09</t>
  </si>
  <si>
    <t>05.12.2023 07:16:10</t>
  </si>
  <si>
    <t>05.12.2023 07:16:12</t>
  </si>
  <si>
    <t>05.12.2023 07:16:13</t>
  </si>
  <si>
    <t>05.12.2023 07:16:15</t>
  </si>
  <si>
    <t>05.12.2023 07:16:16</t>
  </si>
  <si>
    <t>05.12.2023 07:16:18</t>
  </si>
  <si>
    <t>05.12.2023 07:16:19</t>
  </si>
  <si>
    <t>05.12.2023 07:16:21</t>
  </si>
  <si>
    <t>05.12.2023 07:16:34</t>
  </si>
  <si>
    <t>05.12.2023 07:16:35</t>
  </si>
  <si>
    <t>05.12.2023 07:16:37</t>
  </si>
  <si>
    <t>05.12.2023 07:16:38</t>
  </si>
  <si>
    <t>05.12.2023 07:16:41</t>
  </si>
  <si>
    <t>05.12.2023 07:16:56</t>
  </si>
  <si>
    <t>05.12.2023 07:16:58</t>
  </si>
  <si>
    <t>05.12.2023 07:16:59</t>
  </si>
  <si>
    <t>05.12.2023 07:17:01</t>
  </si>
  <si>
    <t>05.12.2023 07:17:02</t>
  </si>
  <si>
    <t>05.12.2023 07:17:04</t>
  </si>
  <si>
    <t>05.12.2023 07:17:32</t>
  </si>
  <si>
    <t>05.12.2023 07:17:34</t>
  </si>
  <si>
    <t>05.12.2023 07:17:35</t>
  </si>
  <si>
    <t>05.12.2023 07:17:37</t>
  </si>
  <si>
    <t>05.12.2023 07:17:38</t>
  </si>
  <si>
    <t>05.12.2023 07:17:40</t>
  </si>
  <si>
    <t>05.12.2023 07:17:41</t>
  </si>
  <si>
    <t>05.12.2023 07:18:10</t>
  </si>
  <si>
    <t>05.12.2023 07:18:11</t>
  </si>
  <si>
    <t>05.12.2023 07:18:13</t>
  </si>
  <si>
    <t>05.12.2023 07:18:14</t>
  </si>
  <si>
    <t>05.12.2023 07:18:41</t>
  </si>
  <si>
    <t>05.12.2023 07:18:43</t>
  </si>
  <si>
    <t>05.12.2023 07:18:44</t>
  </si>
  <si>
    <t>05.12.2023 07:18:46</t>
  </si>
  <si>
    <t>05.12.2023 07:18:47</t>
  </si>
  <si>
    <t>05.12.2023 07:18:50</t>
  </si>
  <si>
    <t>05.12.2023 07:18:52</t>
  </si>
  <si>
    <t>05.12.2023 07:18:55</t>
  </si>
  <si>
    <t>05.12.2023 07:18:56</t>
  </si>
  <si>
    <t>05.12.2023 07:18:58</t>
  </si>
  <si>
    <t>05.12.2023 07:19:25</t>
  </si>
  <si>
    <t>05.12.2023 07:19:26</t>
  </si>
  <si>
    <t>05.12.2023 07:19:28</t>
  </si>
  <si>
    <t>05.12.2023 07:19:29</t>
  </si>
  <si>
    <t>05.12.2023 07:19:31</t>
  </si>
  <si>
    <t>05.12.2023 07:19:32</t>
  </si>
  <si>
    <t>05.12.2023 07:19:35</t>
  </si>
  <si>
    <t>05.12.2023 07:20:17</t>
  </si>
  <si>
    <t>05.12.2023 07:20:19</t>
  </si>
  <si>
    <t>05.12.2023 07:20:20</t>
  </si>
  <si>
    <t>05.12.2023 07:20:22</t>
  </si>
  <si>
    <t>05.12.2023 07:20:23</t>
  </si>
  <si>
    <t>05.12.2023 07:20:25</t>
  </si>
  <si>
    <t>05.12.2023 07:20:29</t>
  </si>
  <si>
    <t>05.12.2023 07:20:31</t>
  </si>
  <si>
    <t>05.12.2023 07:20:32</t>
  </si>
  <si>
    <t>05.12.2023 07:20:34</t>
  </si>
  <si>
    <t>05.12.2023 07:20:35</t>
  </si>
  <si>
    <t>05.12.2023 07:20:37</t>
  </si>
  <si>
    <t>05.12.2023 07:20:38</t>
  </si>
  <si>
    <t>05.12.2023 07:20:52</t>
  </si>
  <si>
    <t>05.12.2023 07:20:53</t>
  </si>
  <si>
    <t>05.12.2023 07:20:55</t>
  </si>
  <si>
    <t>05.12.2023 07:20:56</t>
  </si>
  <si>
    <t>05.12.2023 07:20:58</t>
  </si>
  <si>
    <t>05.12.2023 07:20:59</t>
  </si>
  <si>
    <t>05.12.2023 07:21:01</t>
  </si>
  <si>
    <t>05.12.2023 07:21:14</t>
  </si>
  <si>
    <t>05.12.2023 07:21:16</t>
  </si>
  <si>
    <t>05.12.2023 07:21:17</t>
  </si>
  <si>
    <t>05.12.2023 07:21:19</t>
  </si>
  <si>
    <t>05.12.2023 07:21:20</t>
  </si>
  <si>
    <t>05.12.2023 07:21:22</t>
  </si>
  <si>
    <t>05.12.2023 07:21:23</t>
  </si>
  <si>
    <t>05.12.2023 07:21:25</t>
  </si>
  <si>
    <t>05.12.2023 07:21:26</t>
  </si>
  <si>
    <t>05.12.2023 07:21:28</t>
  </si>
  <si>
    <t>05.12.2023 07:21:29</t>
  </si>
  <si>
    <t>05.12.2023 07:21:31</t>
  </si>
  <si>
    <t>05.12.2023 07:21:32</t>
  </si>
  <si>
    <t>05.12.2023 07:21:34</t>
  </si>
  <si>
    <t>05.12.2023 07:22:15</t>
  </si>
  <si>
    <t>05.12.2023 07:22:17</t>
  </si>
  <si>
    <t>05.12.2023 07:22:18</t>
  </si>
  <si>
    <t>05.12.2023 07:22:20</t>
  </si>
  <si>
    <t>05.12.2023 07:22:21</t>
  </si>
  <si>
    <t>05.12.2023 07:22:23</t>
  </si>
  <si>
    <t>05.12.2023 07:22:24</t>
  </si>
  <si>
    <t>05.12.2023 07:22:26</t>
  </si>
  <si>
    <t>05.12.2023 07:22:27</t>
  </si>
  <si>
    <t>05.12.2023 07:22:29</t>
  </si>
  <si>
    <t>05.12.2023 07:22:30</t>
  </si>
  <si>
    <t>05.12.2023 07:23:32</t>
  </si>
  <si>
    <t>05.12.2023 07:23:33</t>
  </si>
  <si>
    <t>05.12.2023 07:23:35</t>
  </si>
  <si>
    <t>05.12.2023 07:23:36</t>
  </si>
  <si>
    <t>05.12.2023 07:23:39</t>
  </si>
  <si>
    <t>05.12.2023 07:23:53</t>
  </si>
  <si>
    <t>05.12.2023 07:23:54</t>
  </si>
  <si>
    <t>05.12.2023 07:23:56</t>
  </si>
  <si>
    <t>05.12.2023 07:23:57</t>
  </si>
  <si>
    <t>05.12.2023 07:23:59</t>
  </si>
  <si>
    <t>05.12.2023 07:24:00</t>
  </si>
  <si>
    <t>05.12.2023 07:24:02</t>
  </si>
  <si>
    <t>05.12.2023 07:24:21</t>
  </si>
  <si>
    <t>05.12.2023 07:24:23</t>
  </si>
  <si>
    <t>05.12.2023 07:24:24</t>
  </si>
  <si>
    <t>05.12.2023 07:24:26</t>
  </si>
  <si>
    <t>05.12.2023 07:24:27</t>
  </si>
  <si>
    <t>05.12.2023 07:24:29</t>
  </si>
  <si>
    <t>05.12.2023 07:24:50</t>
  </si>
  <si>
    <t>05.12.2023 07:24:51</t>
  </si>
  <si>
    <t>05.12.2023 07:24:53</t>
  </si>
  <si>
    <t>05.12.2023 07:24:54</t>
  </si>
  <si>
    <t>05.12.2023 07:24:56</t>
  </si>
  <si>
    <t>05.12.2023 07:24:57</t>
  </si>
  <si>
    <t>05.12.2023 07:24:59</t>
  </si>
  <si>
    <t>05.12.2023 07:25:00</t>
  </si>
  <si>
    <t>05.12.2023 07:25:02</t>
  </si>
  <si>
    <t>05.12.2023 07:25:03</t>
  </si>
  <si>
    <t>05.12.2023 07:25:05</t>
  </si>
  <si>
    <t>05.12.2023 07:25:27</t>
  </si>
  <si>
    <t>05.12.2023 07:25:29</t>
  </si>
  <si>
    <t>05.12.2023 07:25:30</t>
  </si>
  <si>
    <t>05.12.2023 07:25:32</t>
  </si>
  <si>
    <t>05.12.2023 07:25:33</t>
  </si>
  <si>
    <t>05.12.2023 07:26:06</t>
  </si>
  <si>
    <t>05.12.2023 07:26:08</t>
  </si>
  <si>
    <t>05.12.2023 07:26:09</t>
  </si>
  <si>
    <t>05.12.2023 07:26:11</t>
  </si>
  <si>
    <t>05.12.2023 07:26:12</t>
  </si>
  <si>
    <t>05.12.2023 07:26:15</t>
  </si>
  <si>
    <t>05.12.2023 07:26:21</t>
  </si>
  <si>
    <t>05.12.2023 07:26:23</t>
  </si>
  <si>
    <t>05.12.2023 07:26:32</t>
  </si>
  <si>
    <t>05.12.2023 07:26:33</t>
  </si>
  <si>
    <t>05.12.2023 07:26:35</t>
  </si>
  <si>
    <t>05.12.2023 07:26:36</t>
  </si>
  <si>
    <t>05.12.2023 07:26:38</t>
  </si>
  <si>
    <t>05.12.2023 07:26:39</t>
  </si>
  <si>
    <t>05.12.2023 07:26:41</t>
  </si>
  <si>
    <t>05.12.2023 07:26:42</t>
  </si>
  <si>
    <t>05.12.2023 07:26:44</t>
  </si>
  <si>
    <t>05.12.2023 07:26:45</t>
  </si>
  <si>
    <t>05.12.2023 07:26:47</t>
  </si>
  <si>
    <t>05.12.2023 07:26:48</t>
  </si>
  <si>
    <t>05.12.2023 07:26:51</t>
  </si>
  <si>
    <t>05.12.2023 07:26:53</t>
  </si>
  <si>
    <t>05.12.2023 07:26:57</t>
  </si>
  <si>
    <t>05.12.2023 07:26:59</t>
  </si>
  <si>
    <t>05.12.2023 07:27:00</t>
  </si>
  <si>
    <t>05.12.2023 07:27:02</t>
  </si>
  <si>
    <t>05.12.2023 07:27:03</t>
  </si>
  <si>
    <t>05.12.2023 07:28:00</t>
  </si>
  <si>
    <t>05.12.2023 07:28:02</t>
  </si>
  <si>
    <t>05.12.2023 07:28:03</t>
  </si>
  <si>
    <t>05.12.2023 07:28:05</t>
  </si>
  <si>
    <t>05.12.2023 07:28:06</t>
  </si>
  <si>
    <t>05.12.2023 07:28:08</t>
  </si>
  <si>
    <t>05.12.2023 07:28:12</t>
  </si>
  <si>
    <t>05.12.2023 07:28:14</t>
  </si>
  <si>
    <t>05.12.2023 07:28:15</t>
  </si>
  <si>
    <t>05.12.2023 07:28:17</t>
  </si>
  <si>
    <t>05.12.2023 07:28:20</t>
  </si>
  <si>
    <t>05.12.2023 07:28:21</t>
  </si>
  <si>
    <t>05.12.2023 07:28:23</t>
  </si>
  <si>
    <t>05.12.2023 07:28:24</t>
  </si>
  <si>
    <t>05.12.2023 07:28:26</t>
  </si>
  <si>
    <t>05.12.2023 07:29:12</t>
  </si>
  <si>
    <t>05.12.2023 07:29:14</t>
  </si>
  <si>
    <t>05.12.2023 07:29:15</t>
  </si>
  <si>
    <t>05.12.2023 07:29:17</t>
  </si>
  <si>
    <t>05.12.2023 07:29:18</t>
  </si>
  <si>
    <t>05.12.2023 07:29:20</t>
  </si>
  <si>
    <t>05.12.2023 07:29:21</t>
  </si>
  <si>
    <t>05.12.2023 07:29:26</t>
  </si>
  <si>
    <t>05.12.2023 07:29:27</t>
  </si>
  <si>
    <t>05.12.2023 07:29:29</t>
  </si>
  <si>
    <t>05.12.2023 07:29:30</t>
  </si>
  <si>
    <t>05.12.2023 07:30:45</t>
  </si>
  <si>
    <t>05.12.2023 07:30:47</t>
  </si>
  <si>
    <t>05.12.2023 07:30:48</t>
  </si>
  <si>
    <t>05.12.2023 07:30:50</t>
  </si>
  <si>
    <t>05.12.2023 07:30:51</t>
  </si>
  <si>
    <t>05.12.2023 07:30:53</t>
  </si>
  <si>
    <t>05.12.2023 07:30:54</t>
  </si>
  <si>
    <t>05.12.2023 07:30:56</t>
  </si>
  <si>
    <t>05.12.2023 07:30:57</t>
  </si>
  <si>
    <t>05.12.2023 07:30:59</t>
  </si>
  <si>
    <t>05.12.2023 07:31:00</t>
  </si>
  <si>
    <t>05.12.2023 07:31:02</t>
  </si>
  <si>
    <t>05.12.2023 07:31:03</t>
  </si>
  <si>
    <t>05.12.2023 07:31:09</t>
  </si>
  <si>
    <t>05.12.2023 07:31:11</t>
  </si>
  <si>
    <t>05.12.2023 07:31:12</t>
  </si>
  <si>
    <t>05.12.2023 07:31:14</t>
  </si>
  <si>
    <t>05.12.2023 07:31:15</t>
  </si>
  <si>
    <t>05.12.2023 07:31:17</t>
  </si>
  <si>
    <t>05.12.2023 07:31:18</t>
  </si>
  <si>
    <t>05.12.2023 07:31:24</t>
  </si>
  <si>
    <t>05.12.2023 07:31:26</t>
  </si>
  <si>
    <t>05.12.2023 07:31:27</t>
  </si>
  <si>
    <t>05.12.2023 07:31:29</t>
  </si>
  <si>
    <t>05.12.2023 07:31:30</t>
  </si>
  <si>
    <t>05.12.2023 07:31:35</t>
  </si>
  <si>
    <t>05.12.2023 07:31:36</t>
  </si>
  <si>
    <t>05.12.2023 07:31:44</t>
  </si>
  <si>
    <t>05.12.2023 07:31:45</t>
  </si>
  <si>
    <t>05.12.2023 07:31:47</t>
  </si>
  <si>
    <t>05.12.2023 07:31:48</t>
  </si>
  <si>
    <t>05.12.2023 07:31:50</t>
  </si>
  <si>
    <t>05.12.2023 07:31:53</t>
  </si>
  <si>
    <t>05.12.2023 07:32:08</t>
  </si>
  <si>
    <t>05.12.2023 07:32:09</t>
  </si>
  <si>
    <t>05.12.2023 07:32:11</t>
  </si>
  <si>
    <t>05.12.2023 07:32:12</t>
  </si>
  <si>
    <t>05.12.2023 07:32:14</t>
  </si>
  <si>
    <t>05.12.2023 07:33:36</t>
  </si>
  <si>
    <t>05.12.2023 07:33:38</t>
  </si>
  <si>
    <t>05.12.2023 07:33:39</t>
  </si>
  <si>
    <t>05.12.2023 07:33:41</t>
  </si>
  <si>
    <t>05.12.2023 07:33:42</t>
  </si>
  <si>
    <t>05.12.2023 07:33:54</t>
  </si>
  <si>
    <t>05.12.2023 07:33:56</t>
  </si>
  <si>
    <t>05.12.2023 07:33:57</t>
  </si>
  <si>
    <t>05.12.2023 07:33:59</t>
  </si>
  <si>
    <t>05.12.2023 07:34:00</t>
  </si>
  <si>
    <t>05.12.2023 07:34:08</t>
  </si>
  <si>
    <t>05.12.2023 07:34:09</t>
  </si>
  <si>
    <t>05.12.2023 07:34:11</t>
  </si>
  <si>
    <t>05.12.2023 07:34:12</t>
  </si>
  <si>
    <t>05.12.2023 07:34:14</t>
  </si>
  <si>
    <t>05.12.2023 07:34:15</t>
  </si>
  <si>
    <t>05.12.2023 07:34:20</t>
  </si>
  <si>
    <t>05.12.2023 07:34:21</t>
  </si>
  <si>
    <t>05.12.2023 07:34:23</t>
  </si>
  <si>
    <t>05.12.2023 07:34:24</t>
  </si>
  <si>
    <t>05.12.2023 07:34:26</t>
  </si>
  <si>
    <t>05.12.2023 07:34:27</t>
  </si>
  <si>
    <t>05.12.2023 07:34:29</t>
  </si>
  <si>
    <t>05.12.2023 07:34:30</t>
  </si>
  <si>
    <t>05.12.2023 07:34:33</t>
  </si>
  <si>
    <t>05.12.2023 07:34:35</t>
  </si>
  <si>
    <t>05.12.2023 07:34:36</t>
  </si>
  <si>
    <t>05.12.2023 07:34:38</t>
  </si>
  <si>
    <t>05.12.2023 07:35:35</t>
  </si>
  <si>
    <t>05.12.2023 07:35:36</t>
  </si>
  <si>
    <t>05.12.2023 07:35:38</t>
  </si>
  <si>
    <t>05.12.2023 07:35:39</t>
  </si>
  <si>
    <t>05.12.2023 07:35:41</t>
  </si>
  <si>
    <t>05.12.2023 07:35:45</t>
  </si>
  <si>
    <t>05.12.2023 07:35:48</t>
  </si>
  <si>
    <t>05.12.2023 07:35:50</t>
  </si>
  <si>
    <t>05.12.2023 07:35:51</t>
  </si>
  <si>
    <t>05.12.2023 07:35:53</t>
  </si>
  <si>
    <t>05.12.2023 07:36:48</t>
  </si>
  <si>
    <t>05.12.2023 07:36:50</t>
  </si>
  <si>
    <t>05.12.2023 07:36:51</t>
  </si>
  <si>
    <t>05.12.2023 07:36:53</t>
  </si>
  <si>
    <t>05.12.2023 07:37:24</t>
  </si>
  <si>
    <t>05.12.2023 07:37:25</t>
  </si>
  <si>
    <t>05.12.2023 07:37:27</t>
  </si>
  <si>
    <t>05.12.2023 07:37:28</t>
  </si>
  <si>
    <t>05.12.2023 07:37:31</t>
  </si>
  <si>
    <t>05.12.2023 07:37:33</t>
  </si>
  <si>
    <t>05.12.2023 07:37:34</t>
  </si>
  <si>
    <t>05.12.2023 07:37:36</t>
  </si>
  <si>
    <t>05.12.2023 07:37:58</t>
  </si>
  <si>
    <t>05.12.2023 07:38:03</t>
  </si>
  <si>
    <t>05.12.2023 07:38:04</t>
  </si>
  <si>
    <t>05.12.2023 07:38:06</t>
  </si>
  <si>
    <t>05.12.2023 07:39:15</t>
  </si>
  <si>
    <t>05.12.2023 07:39:16</t>
  </si>
  <si>
    <t>05.12.2023 07:39:18</t>
  </si>
  <si>
    <t>05.12.2023 07:39:19</t>
  </si>
  <si>
    <t>05.12.2023 07:39:21</t>
  </si>
  <si>
    <t>05.12.2023 07:39:22</t>
  </si>
  <si>
    <t>05.12.2023 07:39:24</t>
  </si>
  <si>
    <t>05.12.2023 07:39:46</t>
  </si>
  <si>
    <t>05.12.2023 07:39:48</t>
  </si>
  <si>
    <t>05.12.2023 07:39:49</t>
  </si>
  <si>
    <t>05.12.2023 07:39:51</t>
  </si>
  <si>
    <t>05.12.2023 07:39:52</t>
  </si>
  <si>
    <t>05.12.2023 07:40:09</t>
  </si>
  <si>
    <t>05.12.2023 07:40:10</t>
  </si>
  <si>
    <t>05.12.2023 07:40:12</t>
  </si>
  <si>
    <t>05.12.2023 07:40:13</t>
  </si>
  <si>
    <t>05.12.2023 07:40:15</t>
  </si>
  <si>
    <t>05.12.2023 07:40:16</t>
  </si>
  <si>
    <t>05.12.2023 07:40:19</t>
  </si>
  <si>
    <t>05.12.2023 07:40:21</t>
  </si>
  <si>
    <t>05.12.2023 07:40:22</t>
  </si>
  <si>
    <t>05.12.2023 07:40:28</t>
  </si>
  <si>
    <t>05.12.2023 07:40:30</t>
  </si>
  <si>
    <t>05.12.2023 07:40:31</t>
  </si>
  <si>
    <t>05.12.2023 07:40:33</t>
  </si>
  <si>
    <t>05.12.2023 07:41:12</t>
  </si>
  <si>
    <t>05.12.2023 07:41:13</t>
  </si>
  <si>
    <t>05.12.2023 07:41:15</t>
  </si>
  <si>
    <t>05.12.2023 07:41:16</t>
  </si>
  <si>
    <t>05.12.2023 07:41:18</t>
  </si>
  <si>
    <t>05.12.2023 07:41:19</t>
  </si>
  <si>
    <t>05.12.2023 07:42:00</t>
  </si>
  <si>
    <t>05.12.2023 07:42:01</t>
  </si>
  <si>
    <t>05.12.2023 07:42:03</t>
  </si>
  <si>
    <t>05.12.2023 07:42:04</t>
  </si>
  <si>
    <t>05.12.2023 07:42:06</t>
  </si>
  <si>
    <t>05.12.2023 07:42:07</t>
  </si>
  <si>
    <t>05.12.2023 07:43:06</t>
  </si>
  <si>
    <t>05.12.2023 07:43:07</t>
  </si>
  <si>
    <t>05.12.2023 07:43:09</t>
  </si>
  <si>
    <t>05.12.2023 07:43:10</t>
  </si>
  <si>
    <t>05.12.2023 07:43:12</t>
  </si>
  <si>
    <t>05.12.2023 07:43:13</t>
  </si>
  <si>
    <t>05.12.2023 07:43:15</t>
  </si>
  <si>
    <t>05.12.2023 07:43:16</t>
  </si>
  <si>
    <t>05.12.2023 07:43:18</t>
  </si>
  <si>
    <t>05.12.2023 07:43:19</t>
  </si>
  <si>
    <t>05.12.2023 07:43:24</t>
  </si>
  <si>
    <t>05.12.2023 07:43:36</t>
  </si>
  <si>
    <t>05.12.2023 07:43:39</t>
  </si>
  <si>
    <t>05.12.2023 07:43:40</t>
  </si>
  <si>
    <t>05.12.2023 07:43:42</t>
  </si>
  <si>
    <t>05.12.2023 07:43:43</t>
  </si>
  <si>
    <t>05.12.2023 07:44:12</t>
  </si>
  <si>
    <t>05.12.2023 07:44:15</t>
  </si>
  <si>
    <t>05.12.2023 07:44:16</t>
  </si>
  <si>
    <t>05.12.2023 07:44:18</t>
  </si>
  <si>
    <t>05.12.2023 07:44:19</t>
  </si>
  <si>
    <t>05.12.2023 07:44:21</t>
  </si>
  <si>
    <t>05.12.2023 07:44:22</t>
  </si>
  <si>
    <t>05.12.2023 07:44:24</t>
  </si>
  <si>
    <t>05.12.2023 07:44:26</t>
  </si>
  <si>
    <t>05.12.2023 07:44:40</t>
  </si>
  <si>
    <t>05.12.2023 07:44:42</t>
  </si>
  <si>
    <t>05.12.2023 07:44:43</t>
  </si>
  <si>
    <t>05.12.2023 07:44:45</t>
  </si>
  <si>
    <t>05.12.2023 07:44:46</t>
  </si>
  <si>
    <t>05.12.2023 07:44:48</t>
  </si>
  <si>
    <t>05.12.2023 07:44:49</t>
  </si>
  <si>
    <t>05.12.2023 07:44:52</t>
  </si>
  <si>
    <t>05.12.2023 07:44:54</t>
  </si>
  <si>
    <t>05.12.2023 07:44:55</t>
  </si>
  <si>
    <t>05.12.2023 07:44:57</t>
  </si>
  <si>
    <t>05.12.2023 07:44:58</t>
  </si>
  <si>
    <t>05.12.2023 07:45:00</t>
  </si>
  <si>
    <t>05.12.2023 07:45:01</t>
  </si>
  <si>
    <t>05.12.2023 07:45:03</t>
  </si>
  <si>
    <t>05.12.2023 07:45:04</t>
  </si>
  <si>
    <t>05.12.2023 07:45:06</t>
  </si>
  <si>
    <t>05.12.2023 07:45:09</t>
  </si>
  <si>
    <t>05.12.2023 07:45:22</t>
  </si>
  <si>
    <t>05.12.2023 07:45:25</t>
  </si>
  <si>
    <t>05.12.2023 07:45:27</t>
  </si>
  <si>
    <t>05.12.2023 07:45:28</t>
  </si>
  <si>
    <t>05.12.2023 07:46:07</t>
  </si>
  <si>
    <t>05.12.2023 07:46:43</t>
  </si>
  <si>
    <t>05.12.2023 07:46:45</t>
  </si>
  <si>
    <t>05.12.2023 07:46:46</t>
  </si>
  <si>
    <t>05.12.2023 07:46:48</t>
  </si>
  <si>
    <t>05.12.2023 07:46:51</t>
  </si>
  <si>
    <t>05.12.2023 07:46:52</t>
  </si>
  <si>
    <t>05.12.2023 07:46:54</t>
  </si>
  <si>
    <t>05.12.2023 07:47:33</t>
  </si>
  <si>
    <t>05.12.2023 07:47:34</t>
  </si>
  <si>
    <t>05.12.2023 07:47:36</t>
  </si>
  <si>
    <t>05.12.2023 07:47:37</t>
  </si>
  <si>
    <t>05.12.2023 07:47:39</t>
  </si>
  <si>
    <t>05.12.2023 07:47:40</t>
  </si>
  <si>
    <t>05.12.2023 07:48:12</t>
  </si>
  <si>
    <t>05.12.2023 07:48:15</t>
  </si>
  <si>
    <t>05.12.2023 07:48:18</t>
  </si>
  <si>
    <t>05.12.2023 07:48:19</t>
  </si>
  <si>
    <t>05.12.2023 07:48:21</t>
  </si>
  <si>
    <t>05.12.2023 07:48:22</t>
  </si>
  <si>
    <t>05.12.2023 07:48:24</t>
  </si>
  <si>
    <t>05.12.2023 07:48:25</t>
  </si>
  <si>
    <t>05.12.2023 07:48:28</t>
  </si>
  <si>
    <t>05.12.2023 07:49:09</t>
  </si>
  <si>
    <t>05.12.2023 07:49:12</t>
  </si>
  <si>
    <t>05.12.2023 07:49:13</t>
  </si>
  <si>
    <t>05.12.2023 07:49:15</t>
  </si>
  <si>
    <t>05.12.2023 07:49:16</t>
  </si>
  <si>
    <t>05.12.2023 07:49:18</t>
  </si>
  <si>
    <t>05.12.2023 07:49:37</t>
  </si>
  <si>
    <t>05.12.2023 07:49:39</t>
  </si>
  <si>
    <t>05.12.2023 07:49:40</t>
  </si>
  <si>
    <t>05.12.2023 07:49:42</t>
  </si>
  <si>
    <t>05.12.2023 07:49:43</t>
  </si>
  <si>
    <t>05.12.2023 07:49:45</t>
  </si>
  <si>
    <t>05.12.2023 07:49:49</t>
  </si>
  <si>
    <t>05.12.2023 07:49:51</t>
  </si>
  <si>
    <t>05.12.2023 07:49:52</t>
  </si>
  <si>
    <t>05.12.2023 07:49:54</t>
  </si>
  <si>
    <t>05.12.2023 07:49:55</t>
  </si>
  <si>
    <t>05.12.2023 07:49:57</t>
  </si>
  <si>
    <t>05.12.2023 07:49:58</t>
  </si>
  <si>
    <t>05.12.2023 07:50:00</t>
  </si>
  <si>
    <t>05.12.2023 07:50:03</t>
  </si>
  <si>
    <t>05.12.2023 07:50:21</t>
  </si>
  <si>
    <t>05.12.2023 07:50:22</t>
  </si>
  <si>
    <t>05.12.2023 07:50:24</t>
  </si>
  <si>
    <t>05.12.2023 07:50:25</t>
  </si>
  <si>
    <t>05.12.2023 07:50:27</t>
  </si>
  <si>
    <t>05.12.2023 07:50:28</t>
  </si>
  <si>
    <t>05.12.2023 07:50:42</t>
  </si>
  <si>
    <t>05.12.2023 07:50:43</t>
  </si>
  <si>
    <t>05.12.2023 07:50:45</t>
  </si>
  <si>
    <t>05.12.2023 07:50:46</t>
  </si>
  <si>
    <t>05.12.2023 07:50:48</t>
  </si>
  <si>
    <t>05.12.2023 07:50:49</t>
  </si>
  <si>
    <t>05.12.2023 07:50:51</t>
  </si>
  <si>
    <t>05.12.2023 07:50:57</t>
  </si>
  <si>
    <t>05.12.2023 07:51:03</t>
  </si>
  <si>
    <t>05.12.2023 07:51:04</t>
  </si>
  <si>
    <t>05.12.2023 07:51:06</t>
  </si>
  <si>
    <t>05.12.2023 07:51:09</t>
  </si>
  <si>
    <t>05.12.2023 07:51:34</t>
  </si>
  <si>
    <t>05.12.2023 07:52:13</t>
  </si>
  <si>
    <t>05.12.2023 07:52:15</t>
  </si>
  <si>
    <t>05.12.2023 07:52:16</t>
  </si>
  <si>
    <t>05.12.2023 07:52:18</t>
  </si>
  <si>
    <t>05.12.2023 07:52:24</t>
  </si>
  <si>
    <t>05.12.2023 07:52:25</t>
  </si>
  <si>
    <t>05.12.2023 07:52:27</t>
  </si>
  <si>
    <t>05.12.2023 07:52:30</t>
  </si>
  <si>
    <t>05.12.2023 07:53:01</t>
  </si>
  <si>
    <t>05.12.2023 07:53:03</t>
  </si>
  <si>
    <t>05.12.2023 07:53:04</t>
  </si>
  <si>
    <t>05.12.2023 07:53:06</t>
  </si>
  <si>
    <t>05.12.2023 07:56:07</t>
  </si>
  <si>
    <t>05.12.2023 07:56:09</t>
  </si>
  <si>
    <t>05.12.2023 07:56:10</t>
  </si>
  <si>
    <t>05.12.2023 07:56:12</t>
  </si>
  <si>
    <t>05.12.2023 07:56:13</t>
  </si>
  <si>
    <t>05.12.2023 07:56:15</t>
  </si>
  <si>
    <t>05.12.2023 07:56:16</t>
  </si>
  <si>
    <t>05.12.2023 07:56:18</t>
  </si>
  <si>
    <t>05.12.2023 07:56:19</t>
  </si>
  <si>
    <t>05.12.2023 07:56:48</t>
  </si>
  <si>
    <t>05.12.2023 07:56:54</t>
  </si>
  <si>
    <t>05.12.2023 07:56:55</t>
  </si>
  <si>
    <t>05.12.2023 07:57:12</t>
  </si>
  <si>
    <t>05.12.2023 07:57:21</t>
  </si>
  <si>
    <t>05.12.2023 07:57:22</t>
  </si>
  <si>
    <t>05.12.2023 07:57:24</t>
  </si>
  <si>
    <t>05.12.2023 07:57:25</t>
  </si>
  <si>
    <t>05.12.2023 07:57:27</t>
  </si>
  <si>
    <t>05.12.2023 07:57:28</t>
  </si>
  <si>
    <t>05.12.2023 07:57:30</t>
  </si>
  <si>
    <t>05.12.2023 07:57:31</t>
  </si>
  <si>
    <t>05.12.2023 07:57:34</t>
  </si>
  <si>
    <t>05.12.2023 07:57:36</t>
  </si>
  <si>
    <t>05.12.2023 07:57:37</t>
  </si>
  <si>
    <t>05.12.2023 07:58:48</t>
  </si>
  <si>
    <t>05.12.2023 07:58:49</t>
  </si>
  <si>
    <t>05.12.2023 07:58:51</t>
  </si>
  <si>
    <t>05.12.2023 07:58:52</t>
  </si>
  <si>
    <t>05.12.2023 07:58:55</t>
  </si>
  <si>
    <t>05.12.2023 07:58:57</t>
  </si>
  <si>
    <t>05.12.2023 07:58:58</t>
  </si>
  <si>
    <t>05.12.2023 07:59:00</t>
  </si>
  <si>
    <t>05.12.2023 07:59:01</t>
  </si>
  <si>
    <t>05.12.2023 07:59:45</t>
  </si>
  <si>
    <t>05.12.2023 07:59:46</t>
  </si>
  <si>
    <t>05.12.2023 07:59:48</t>
  </si>
  <si>
    <t>05.12.2023 07:59:49</t>
  </si>
  <si>
    <t>05.12.2023 07:59:51</t>
  </si>
  <si>
    <t>05.12.2023 07:59:52</t>
  </si>
  <si>
    <t>05.12.2023 08:00:16</t>
  </si>
  <si>
    <t>05.12.2023 08:00:18</t>
  </si>
  <si>
    <t>05.12.2023 08:00:19</t>
  </si>
  <si>
    <t>05.12.2023 08:00:21</t>
  </si>
  <si>
    <t>05.12.2023 08:00:54</t>
  </si>
  <si>
    <t>05.12.2023 08:00:55</t>
  </si>
  <si>
    <t>05.12.2023 08:00:56</t>
  </si>
  <si>
    <t>05.12.2023 08:00:58</t>
  </si>
  <si>
    <t>05.12.2023 08:00:59</t>
  </si>
  <si>
    <t>05.12.2023 08:01:02</t>
  </si>
  <si>
    <t>05.12.2023 08:01:55</t>
  </si>
  <si>
    <t>05.12.2023 08:01:56</t>
  </si>
  <si>
    <t>05.12.2023 08:01:58</t>
  </si>
  <si>
    <t>05.12.2023 08:01:59</t>
  </si>
  <si>
    <t>05.12.2023 08:02:11</t>
  </si>
  <si>
    <t>05.12.2023 08:02:13</t>
  </si>
  <si>
    <t>05.12.2023 08:02:14</t>
  </si>
  <si>
    <t>05.12.2023 08:02:16</t>
  </si>
  <si>
    <t>05.12.2023 08:02:46</t>
  </si>
  <si>
    <t>05.12.2023 08:02:47</t>
  </si>
  <si>
    <t>05.12.2023 08:02:49</t>
  </si>
  <si>
    <t>05.12.2023 08:02:50</t>
  </si>
  <si>
    <t>05.12.2023 08:02:52</t>
  </si>
  <si>
    <t>05.12.2023 08:02:55</t>
  </si>
  <si>
    <t>05.12.2023 08:02:56</t>
  </si>
  <si>
    <t>05.12.2023 08:03:23</t>
  </si>
  <si>
    <t>05.12.2023 08:03:26</t>
  </si>
  <si>
    <t>05.12.2023 08:03:28</t>
  </si>
  <si>
    <t>05.12.2023 08:03:29</t>
  </si>
  <si>
    <t>05.12.2023 08:03:31</t>
  </si>
  <si>
    <t>05.12.2023 08:03:56</t>
  </si>
  <si>
    <t>05.12.2023 08:03:58</t>
  </si>
  <si>
    <t>05.12.2023 08:03:59</t>
  </si>
  <si>
    <t>05.12.2023 08:04:01</t>
  </si>
  <si>
    <t>05.12.2023 08:04:40</t>
  </si>
  <si>
    <t>05.12.2023 08:04:41</t>
  </si>
  <si>
    <t>05.12.2023 08:04:43</t>
  </si>
  <si>
    <t>05.12.2023 08:04:44</t>
  </si>
  <si>
    <t>05.12.2023 08:04:46</t>
  </si>
  <si>
    <t>05.12.2023 08:04:47</t>
  </si>
  <si>
    <t>05.12.2023 08:05:28</t>
  </si>
  <si>
    <t>05.12.2023 08:05:29</t>
  </si>
  <si>
    <t>05.12.2023 08:05:31</t>
  </si>
  <si>
    <t>05.12.2023 08:05:32</t>
  </si>
  <si>
    <t>05.12.2023 08:05:34</t>
  </si>
  <si>
    <t>05.12.2023 08:05:35</t>
  </si>
  <si>
    <t>05.12.2023 08:05:47</t>
  </si>
  <si>
    <t>05.12.2023 08:05:49</t>
  </si>
  <si>
    <t>05.12.2023 08:05:50</t>
  </si>
  <si>
    <t>05.12.2023 08:05:52</t>
  </si>
  <si>
    <t>05.12.2023 08:05:53</t>
  </si>
  <si>
    <t>05.12.2023 08:05:55</t>
  </si>
  <si>
    <t>05.12.2023 08:05:59</t>
  </si>
  <si>
    <t>05.12.2023 08:06:01</t>
  </si>
  <si>
    <t>05.12.2023 08:06:02</t>
  </si>
  <si>
    <t>05.12.2023 08:06:04</t>
  </si>
  <si>
    <t>05.12.2023 08:06:07</t>
  </si>
  <si>
    <t>05.12.2023 08:07:26</t>
  </si>
  <si>
    <t>05.12.2023 08:07:28</t>
  </si>
  <si>
    <t>05.12.2023 08:07:29</t>
  </si>
  <si>
    <t>05.12.2023 08:08:14</t>
  </si>
  <si>
    <t>05.12.2023 08:08:16</t>
  </si>
  <si>
    <t>05.12.2023 08:08:17</t>
  </si>
  <si>
    <t>05.12.2023 08:08:19</t>
  </si>
  <si>
    <t>05.12.2023 08:08:20</t>
  </si>
  <si>
    <t>05.12.2023 08:08:22</t>
  </si>
  <si>
    <t>05.12.2023 08:08:25</t>
  </si>
  <si>
    <t>05.12.2023 08:08:26</t>
  </si>
  <si>
    <t>05.12.2023 08:08:28</t>
  </si>
  <si>
    <t>05.12.2023 08:08:29</t>
  </si>
  <si>
    <t>05.12.2023 08:08:31</t>
  </si>
  <si>
    <t>05.12.2023 08:08:32</t>
  </si>
  <si>
    <t>05.12.2023 08:08:34</t>
  </si>
  <si>
    <t>05.12.2023 08:08:35</t>
  </si>
  <si>
    <t>05.12.2023 08:09:08</t>
  </si>
  <si>
    <t>05.12.2023 08:09:10</t>
  </si>
  <si>
    <t>05.12.2023 08:09:11</t>
  </si>
  <si>
    <t>05.12.2023 08:09:13</t>
  </si>
  <si>
    <t>05.12.2023 08:09:14</t>
  </si>
  <si>
    <t>05.12.2023 08:09:16</t>
  </si>
  <si>
    <t>05.12.2023 08:09:17</t>
  </si>
  <si>
    <t>05.12.2023 08:09:20</t>
  </si>
  <si>
    <t>05.12.2023 08:09:25</t>
  </si>
  <si>
    <t>05.12.2023 08:09:26</t>
  </si>
  <si>
    <t>05.12.2023 08:09:28</t>
  </si>
  <si>
    <t>05.12.2023 08:09:31</t>
  </si>
  <si>
    <t>05.12.2023 08:09:49</t>
  </si>
  <si>
    <t>05.12.2023 08:09:50</t>
  </si>
  <si>
    <t>05.12.2023 08:09:51</t>
  </si>
  <si>
    <t>05.12.2023 08:09:53</t>
  </si>
  <si>
    <t>05.12.2023 08:10:27</t>
  </si>
  <si>
    <t>05.12.2023 08:10:29</t>
  </si>
  <si>
    <t>05.12.2023 08:10:30</t>
  </si>
  <si>
    <t>05.12.2023 08:10:32</t>
  </si>
  <si>
    <t>05.12.2023 08:10:35</t>
  </si>
  <si>
    <t>05.12.2023 08:10:36</t>
  </si>
  <si>
    <t>05.12.2023 08:10:38</t>
  </si>
  <si>
    <t>05.12.2023 08:10:39</t>
  </si>
  <si>
    <t>05.12.2023 08:10:41</t>
  </si>
  <si>
    <t>05.12.2023 08:10:42</t>
  </si>
  <si>
    <t>05.12.2023 08:12:09</t>
  </si>
  <si>
    <t>05.12.2023 08:12:11</t>
  </si>
  <si>
    <t>05.12.2023 08:12:12</t>
  </si>
  <si>
    <t>05.12.2023 08:12:18</t>
  </si>
  <si>
    <t>05.12.2023 08:12:19</t>
  </si>
  <si>
    <t>05.12.2023 08:12:21</t>
  </si>
  <si>
    <t>05.12.2023 08:12:22</t>
  </si>
  <si>
    <t>05.12.2023 08:12:24</t>
  </si>
  <si>
    <t>05.12.2023 08:12:25</t>
  </si>
  <si>
    <t>05.12.2023 08:12:36</t>
  </si>
  <si>
    <t>05.12.2023 08:12:37</t>
  </si>
  <si>
    <t>05.12.2023 08:12:42</t>
  </si>
  <si>
    <t>05.12.2023 08:12:43</t>
  </si>
  <si>
    <t>05.12.2023 08:12:45</t>
  </si>
  <si>
    <t>05.12.2023 08:12:46</t>
  </si>
  <si>
    <t>05.12.2023 08:12:48</t>
  </si>
  <si>
    <t>05.12.2023 08:13:04</t>
  </si>
  <si>
    <t>05.12.2023 08:13:06</t>
  </si>
  <si>
    <t>05.12.2023 08:13:07</t>
  </si>
  <si>
    <t>05.12.2023 08:13:09</t>
  </si>
  <si>
    <t>05.12.2023 08:13:10</t>
  </si>
  <si>
    <t>05.12.2023 08:13:13</t>
  </si>
  <si>
    <t>05.12.2023 08:13:15</t>
  </si>
  <si>
    <t>05.12.2023 08:13:16</t>
  </si>
  <si>
    <t>05.12.2023 08:13:18</t>
  </si>
  <si>
    <t>05.12.2023 08:13:19</t>
  </si>
  <si>
    <t>05.12.2023 08:13:21</t>
  </si>
  <si>
    <t>05.12.2023 08:13:22</t>
  </si>
  <si>
    <t>05.12.2023 08:13:24</t>
  </si>
  <si>
    <t>05.12.2023 08:13:25</t>
  </si>
  <si>
    <t>05.12.2023 08:13:27</t>
  </si>
  <si>
    <t>05.12.2023 08:13:28</t>
  </si>
  <si>
    <t>05.12.2023 08:13:57</t>
  </si>
  <si>
    <t>05.12.2023 08:14:01</t>
  </si>
  <si>
    <t>05.12.2023 08:14:03</t>
  </si>
  <si>
    <t>05.12.2023 08:14:04</t>
  </si>
  <si>
    <t>05.12.2023 08:14:06</t>
  </si>
  <si>
    <t>05.12.2023 08:14:07</t>
  </si>
  <si>
    <t>05.12.2023 08:14:09</t>
  </si>
  <si>
    <t>05.12.2023 08:14:10</t>
  </si>
  <si>
    <t>05.12.2023 08:14:12</t>
  </si>
  <si>
    <t>05.12.2023 08:15:03</t>
  </si>
  <si>
    <t>05.12.2023 08:15:04</t>
  </si>
  <si>
    <t>05.12.2023 08:15:06</t>
  </si>
  <si>
    <t>05.12.2023 08:15:07</t>
  </si>
  <si>
    <t>05.12.2023 08:15:31</t>
  </si>
  <si>
    <t>05.12.2023 08:15:33</t>
  </si>
  <si>
    <t>05.12.2023 08:15:34</t>
  </si>
  <si>
    <t>05.12.2023 08:15:36</t>
  </si>
  <si>
    <t>05.12.2023 08:15:37</t>
  </si>
  <si>
    <t>05.12.2023 08:15:39</t>
  </si>
  <si>
    <t>05.12.2023 08:15:40</t>
  </si>
  <si>
    <t>05.12.2023 08:15:42</t>
  </si>
  <si>
    <t>05.12.2023 08:15:43</t>
  </si>
  <si>
    <t>05.12.2023 08:15:45</t>
  </si>
  <si>
    <t>05.12.2023 08:15:46</t>
  </si>
  <si>
    <t>05.12.2023 08:15:48</t>
  </si>
  <si>
    <t>05.12.2023 08:15:49</t>
  </si>
  <si>
    <t>05.12.2023 08:15:51</t>
  </si>
  <si>
    <t>05.12.2023 08:16:13</t>
  </si>
  <si>
    <t>05.12.2023 08:16:15</t>
  </si>
  <si>
    <t>05.12.2023 08:16:16</t>
  </si>
  <si>
    <t>05.12.2023 08:16:18</t>
  </si>
  <si>
    <t>05.12.2023 08:16:19</t>
  </si>
  <si>
    <t>05.12.2023 08:16:21</t>
  </si>
  <si>
    <t>05.12.2023 08:16:34</t>
  </si>
  <si>
    <t>05.12.2023 08:16:36</t>
  </si>
  <si>
    <t>05.12.2023 08:16:37</t>
  </si>
  <si>
    <t>05.12.2023 08:16:39</t>
  </si>
  <si>
    <t>05.12.2023 08:16:40</t>
  </si>
  <si>
    <t>05.12.2023 08:16:42</t>
  </si>
  <si>
    <t>05.12.2023 08:16:51</t>
  </si>
  <si>
    <t>05.12.2023 08:16:52</t>
  </si>
  <si>
    <t>05.12.2023 08:16:54</t>
  </si>
  <si>
    <t>05.12.2023 08:16:57</t>
  </si>
  <si>
    <t>05.12.2023 08:17:01</t>
  </si>
  <si>
    <t>05.12.2023 08:17:03</t>
  </si>
  <si>
    <t>05.12.2023 08:17:19</t>
  </si>
  <si>
    <t>05.12.2023 08:17:21</t>
  </si>
  <si>
    <t>05.12.2023 08:17:22</t>
  </si>
  <si>
    <t>05.12.2023 08:18:37</t>
  </si>
  <si>
    <t>05.12.2023 08:18:39</t>
  </si>
  <si>
    <t>05.12.2023 08:18:40</t>
  </si>
  <si>
    <t>05.12.2023 08:18:43</t>
  </si>
  <si>
    <t>05.12.2023 08:18:45</t>
  </si>
  <si>
    <t>05.12.2023 08:18:46</t>
  </si>
  <si>
    <t>05.12.2023 08:18:48</t>
  </si>
  <si>
    <t>05.12.2023 08:18:49</t>
  </si>
  <si>
    <t>05.12.2023 08:18:51</t>
  </si>
  <si>
    <t>05.12.2023 08:18:52</t>
  </si>
  <si>
    <t>05.12.2023 08:18:54</t>
  </si>
  <si>
    <t>05.12.2023 08:18:55</t>
  </si>
  <si>
    <t>05.12.2023 08:18:57</t>
  </si>
  <si>
    <t>05.12.2023 08:18:58</t>
  </si>
  <si>
    <t>05.12.2023 08:19:00</t>
  </si>
  <si>
    <t>05.12.2023 08:19:22</t>
  </si>
  <si>
    <t>05.12.2023 08:19:24</t>
  </si>
  <si>
    <t>05.12.2023 08:19:27</t>
  </si>
  <si>
    <t>05.12.2023 08:19:28</t>
  </si>
  <si>
    <t>05.12.2023 08:19:30</t>
  </si>
  <si>
    <t>05.12.2023 08:19:31</t>
  </si>
  <si>
    <t>05.12.2023 08:19:33</t>
  </si>
  <si>
    <t>05.12.2023 08:19:34</t>
  </si>
  <si>
    <t>05.12.2023 08:19:36</t>
  </si>
  <si>
    <t>05.12.2023 08:19:37</t>
  </si>
  <si>
    <t>05.12.2023 08:19:39</t>
  </si>
  <si>
    <t>05.12.2023 08:19:45</t>
  </si>
  <si>
    <t>05.12.2023 08:19:46</t>
  </si>
  <si>
    <t>05.12.2023 08:19:48</t>
  </si>
  <si>
    <t>05.12.2023 08:19:49</t>
  </si>
  <si>
    <t>05.12.2023 08:19:51</t>
  </si>
  <si>
    <t>05.12.2023 08:19:52</t>
  </si>
  <si>
    <t>05.12.2023 08:19:54</t>
  </si>
  <si>
    <t>05.12.2023 08:20:06</t>
  </si>
  <si>
    <t>05.12.2023 08:20:07</t>
  </si>
  <si>
    <t>05.12.2023 08:20:09</t>
  </si>
  <si>
    <t>05.12.2023 08:20:10</t>
  </si>
  <si>
    <t>05.12.2023 08:20:12</t>
  </si>
  <si>
    <t>05.12.2023 08:20:13</t>
  </si>
  <si>
    <t>05.12.2023 08:20:15</t>
  </si>
  <si>
    <t>05.12.2023 08:20:16</t>
  </si>
  <si>
    <t>05.12.2023 08:21:45</t>
  </si>
  <si>
    <t>05.12.2023 08:21:46</t>
  </si>
  <si>
    <t>05.12.2023 08:21:48</t>
  </si>
  <si>
    <t>05.12.2023 08:21:49</t>
  </si>
  <si>
    <t>05.12.2023 08:21:51</t>
  </si>
  <si>
    <t>05.12.2023 08:21:54</t>
  </si>
  <si>
    <t>05.12.2023 08:22:29</t>
  </si>
  <si>
    <t>05.12.2023 08:22:31</t>
  </si>
  <si>
    <t>05.12.2023 08:22:32</t>
  </si>
  <si>
    <t>05.12.2023 08:22:34</t>
  </si>
  <si>
    <t>05.12.2023 08:22:35</t>
  </si>
  <si>
    <t>05.12.2023 08:22:37</t>
  </si>
  <si>
    <t>05.12.2023 08:22:40</t>
  </si>
  <si>
    <t>05.12.2023 08:22:41</t>
  </si>
  <si>
    <t>05.12.2023 08:22:43</t>
  </si>
  <si>
    <t>05.12.2023 08:22:44</t>
  </si>
  <si>
    <t>05.12.2023 08:22:46</t>
  </si>
  <si>
    <t>05.12.2023 08:22:56</t>
  </si>
  <si>
    <t>05.12.2023 08:22:58</t>
  </si>
  <si>
    <t>05.12.2023 08:22:59</t>
  </si>
  <si>
    <t>05.12.2023 08:23:02</t>
  </si>
  <si>
    <t>05.12.2023 08:23:04</t>
  </si>
  <si>
    <t>05.12.2023 08:23:07</t>
  </si>
  <si>
    <t>05.12.2023 08:23:08</t>
  </si>
  <si>
    <t>05.12.2023 08:23:10</t>
  </si>
  <si>
    <t>05.12.2023 08:23:11</t>
  </si>
  <si>
    <t>05.12.2023 08:23:13</t>
  </si>
  <si>
    <t>05.12.2023 08:23:44</t>
  </si>
  <si>
    <t>05.12.2023 08:23:46</t>
  </si>
  <si>
    <t>05.12.2023 08:23:47</t>
  </si>
  <si>
    <t>05.12.2023 08:23:49</t>
  </si>
  <si>
    <t>05.12.2023 08:23:50</t>
  </si>
  <si>
    <t>05.12.2023 08:23:52</t>
  </si>
  <si>
    <t>05.12.2023 08:23:53</t>
  </si>
  <si>
    <t>05.12.2023 08:24:32</t>
  </si>
  <si>
    <t>05.12.2023 08:24:34</t>
  </si>
  <si>
    <t>05.12.2023 08:24:35</t>
  </si>
  <si>
    <t>05.12.2023 08:24:37</t>
  </si>
  <si>
    <t>05.12.2023 08:24:38</t>
  </si>
  <si>
    <t>05.12.2023 08:24:40</t>
  </si>
  <si>
    <t>05.12.2023 08:24:41</t>
  </si>
  <si>
    <t>05.12.2023 08:24:43</t>
  </si>
  <si>
    <t>05.12.2023 08:24:44</t>
  </si>
  <si>
    <t>05.12.2023 08:24:46</t>
  </si>
  <si>
    <t>05.12.2023 08:24:47</t>
  </si>
  <si>
    <t>05.12.2023 08:25:09</t>
  </si>
  <si>
    <t>05.12.2023 08:25:11</t>
  </si>
  <si>
    <t>05.12.2023 08:25:12</t>
  </si>
  <si>
    <t>05.12.2023 08:25:14</t>
  </si>
  <si>
    <t>05.12.2023 08:25:15</t>
  </si>
  <si>
    <t>05.12.2023 08:25:29</t>
  </si>
  <si>
    <t>05.12.2023 08:25:30</t>
  </si>
  <si>
    <t>05.12.2023 08:25:32</t>
  </si>
  <si>
    <t>05.12.2023 08:25:33</t>
  </si>
  <si>
    <t>05.12.2023 08:25:35</t>
  </si>
  <si>
    <t>05.12.2023 08:25:36</t>
  </si>
  <si>
    <t>05.12.2023 08:25:38</t>
  </si>
  <si>
    <t>05.12.2023 08:25:39</t>
  </si>
  <si>
    <t>05.12.2023 08:25:41</t>
  </si>
  <si>
    <t>05.12.2023 08:25:42</t>
  </si>
  <si>
    <t>05.12.2023 08:25:44</t>
  </si>
  <si>
    <t>05.12.2023 08:26:53</t>
  </si>
  <si>
    <t>05.12.2023 08:26:54</t>
  </si>
  <si>
    <t>05.12.2023 08:26:56</t>
  </si>
  <si>
    <t>05.12.2023 08:26:57</t>
  </si>
  <si>
    <t>05.12.2023 08:26:59</t>
  </si>
  <si>
    <t>05.12.2023 08:27:00</t>
  </si>
  <si>
    <t>05.12.2023 08:27:02</t>
  </si>
  <si>
    <t>05.12.2023 08:27:03</t>
  </si>
  <si>
    <t>05.12.2023 08:27:06</t>
  </si>
  <si>
    <t>05.12.2023 08:27:08</t>
  </si>
  <si>
    <t>05.12.2023 08:27:09</t>
  </si>
  <si>
    <t>05.12.2023 08:27:11</t>
  </si>
  <si>
    <t>05.12.2023 08:27:12</t>
  </si>
  <si>
    <t>05.12.2023 08:27:14</t>
  </si>
  <si>
    <t>05.12.2023 08:27:15</t>
  </si>
  <si>
    <t>05.12.2023 08:27:17</t>
  </si>
  <si>
    <t>05.12.2023 08:27:18</t>
  </si>
  <si>
    <t>05.12.2023 08:27:59</t>
  </si>
  <si>
    <t>05.12.2023 08:28:00</t>
  </si>
  <si>
    <t>05.12.2023 08:28:02</t>
  </si>
  <si>
    <t>05.12.2023 08:28:03</t>
  </si>
  <si>
    <t>05.12.2023 08:28:05</t>
  </si>
  <si>
    <t>05.12.2023 08:28:12</t>
  </si>
  <si>
    <t>05.12.2023 08:28:15</t>
  </si>
  <si>
    <t>05.12.2023 08:28:17</t>
  </si>
  <si>
    <t>05.12.2023 08:28:18</t>
  </si>
  <si>
    <t>05.12.2023 08:28:20</t>
  </si>
  <si>
    <t>05.12.2023 08:28:21</t>
  </si>
  <si>
    <t>05.12.2023 08:28:23</t>
  </si>
  <si>
    <t>05.12.2023 08:28:24</t>
  </si>
  <si>
    <t>05.12.2023 08:28:29</t>
  </si>
  <si>
    <t>05.12.2023 08:28:30</t>
  </si>
  <si>
    <t>05.12.2023 08:28:32</t>
  </si>
  <si>
    <t>05.12.2023 08:28:33</t>
  </si>
  <si>
    <t>05.12.2023 08:28:35</t>
  </si>
  <si>
    <t>05.12.2023 08:28:36</t>
  </si>
  <si>
    <t>05.12.2023 08:28:38</t>
  </si>
  <si>
    <t>05.12.2023 08:28:39</t>
  </si>
  <si>
    <t>05.12.2023 08:28:41</t>
  </si>
  <si>
    <t>05.12.2023 08:28:53</t>
  </si>
  <si>
    <t>05.12.2023 08:28:54</t>
  </si>
  <si>
    <t>05.12.2023 08:28:56</t>
  </si>
  <si>
    <t>05.12.2023 08:28:57</t>
  </si>
  <si>
    <t>05.12.2023 08:29:14</t>
  </si>
  <si>
    <t>05.12.2023 08:29:15</t>
  </si>
  <si>
    <t>05.12.2023 08:29:17</t>
  </si>
  <si>
    <t>05.12.2023 08:29:18</t>
  </si>
  <si>
    <t>05.12.2023 08:29:20</t>
  </si>
  <si>
    <t>05.12.2023 08:29:21</t>
  </si>
  <si>
    <t>05.12.2023 08:30:06</t>
  </si>
  <si>
    <t>05.12.2023 08:30:08</t>
  </si>
  <si>
    <t>05.12.2023 08:30:09</t>
  </si>
  <si>
    <t>05.12.2023 08:30:11</t>
  </si>
  <si>
    <t>05.12.2023 08:30:12</t>
  </si>
  <si>
    <t>05.12.2023 08:31:30</t>
  </si>
  <si>
    <t>05.12.2023 08:31:32</t>
  </si>
  <si>
    <t>05.12.2023 08:31:33</t>
  </si>
  <si>
    <t>05.12.2023 08:31:47</t>
  </si>
  <si>
    <t>05.12.2023 08:31:50</t>
  </si>
  <si>
    <t>05.12.2023 08:31:51</t>
  </si>
  <si>
    <t>05.12.2023 08:31:53</t>
  </si>
  <si>
    <t>05.12.2023 08:31:54</t>
  </si>
  <si>
    <t>05.12.2023 08:31:56</t>
  </si>
  <si>
    <t>05.12.2023 08:31:57</t>
  </si>
  <si>
    <t>05.12.2023 08:31:59</t>
  </si>
  <si>
    <t>05.12.2023 08:32:00</t>
  </si>
  <si>
    <t>05.12.2023 08:32:02</t>
  </si>
  <si>
    <t>05.12.2023 08:32:05</t>
  </si>
  <si>
    <t>05.12.2023 08:32:09</t>
  </si>
  <si>
    <t>05.12.2023 08:32:11</t>
  </si>
  <si>
    <t>05.12.2023 08:32:12</t>
  </si>
  <si>
    <t>05.12.2023 08:32:14</t>
  </si>
  <si>
    <t>05.12.2023 08:32:15</t>
  </si>
  <si>
    <t>05.12.2023 08:32:23</t>
  </si>
  <si>
    <t>05.12.2023 08:32:24</t>
  </si>
  <si>
    <t>05.12.2023 08:32:27</t>
  </si>
  <si>
    <t>05.12.2023 08:32:29</t>
  </si>
  <si>
    <t>05.12.2023 08:32:32</t>
  </si>
  <si>
    <t>05.12.2023 08:32:33</t>
  </si>
  <si>
    <t>05.12.2023 08:32:35</t>
  </si>
  <si>
    <t>05.12.2023 08:32:45</t>
  </si>
  <si>
    <t>05.12.2023 08:32:47</t>
  </si>
  <si>
    <t>05.12.2023 08:32:48</t>
  </si>
  <si>
    <t>05.12.2023 08:32:50</t>
  </si>
  <si>
    <t>05.12.2023 08:32:51</t>
  </si>
  <si>
    <t>05.12.2023 08:32:53</t>
  </si>
  <si>
    <t>05.12.2023 08:33:00</t>
  </si>
  <si>
    <t>05.12.2023 08:33:02</t>
  </si>
  <si>
    <t>05.12.2023 08:33:03</t>
  </si>
  <si>
    <t>05.12.2023 08:33:05</t>
  </si>
  <si>
    <t>05.12.2023 08:33:06</t>
  </si>
  <si>
    <t>05.12.2023 08:33:08</t>
  </si>
  <si>
    <t>05.12.2023 08:33:09</t>
  </si>
  <si>
    <t>05.12.2023 08:33:11</t>
  </si>
  <si>
    <t>05.12.2023 08:34:23</t>
  </si>
  <si>
    <t>05.12.2023 08:34:24</t>
  </si>
  <si>
    <t>05.12.2023 08:34:26</t>
  </si>
  <si>
    <t>05.12.2023 08:34:27</t>
  </si>
  <si>
    <t>05.12.2023 08:34:29</t>
  </si>
  <si>
    <t>05.12.2023 08:34:59</t>
  </si>
  <si>
    <t>05.12.2023 08:35:00</t>
  </si>
  <si>
    <t>05.12.2023 08:35:02</t>
  </si>
  <si>
    <t>05.12.2023 08:35:03</t>
  </si>
  <si>
    <t>05.12.2023 08:35:05</t>
  </si>
  <si>
    <t>05.12.2023 08:35:06</t>
  </si>
  <si>
    <t>05.12.2023 08:35:08</t>
  </si>
  <si>
    <t>05.12.2023 08:35:09</t>
  </si>
  <si>
    <t>05.12.2023 08:35:11</t>
  </si>
  <si>
    <t>05.12.2023 08:35:33</t>
  </si>
  <si>
    <t>05.12.2023 08:35:35</t>
  </si>
  <si>
    <t>05.12.2023 08:35:36</t>
  </si>
  <si>
    <t>05.12.2023 08:35:38</t>
  </si>
  <si>
    <t>05.12.2023 08:35:39</t>
  </si>
  <si>
    <t>05.12.2023 08:36:03</t>
  </si>
  <si>
    <t>05.12.2023 08:36:05</t>
  </si>
  <si>
    <t>05.12.2023 08:36:06</t>
  </si>
  <si>
    <t>05.12.2023 08:36:08</t>
  </si>
  <si>
    <t>05.12.2023 08:36:11</t>
  </si>
  <si>
    <t>05.12.2023 08:36:38</t>
  </si>
  <si>
    <t>05.12.2023 08:36:39</t>
  </si>
  <si>
    <t>05.12.2023 08:36:41</t>
  </si>
  <si>
    <t>05.12.2023 08:36:42</t>
  </si>
  <si>
    <t>05.12.2023 08:36:44</t>
  </si>
  <si>
    <t>05.12.2023 08:36:45</t>
  </si>
  <si>
    <t>05.12.2023 08:36:47</t>
  </si>
  <si>
    <t>05.12.2023 08:36:48</t>
  </si>
  <si>
    <t>05.12.2023 08:36:50</t>
  </si>
  <si>
    <t>05.12.2023 08:36:51</t>
  </si>
  <si>
    <t>05.12.2023 08:37:26</t>
  </si>
  <si>
    <t>05.12.2023 08:37:27</t>
  </si>
  <si>
    <t>05.12.2023 08:37:29</t>
  </si>
  <si>
    <t>05.12.2023 08:37:30</t>
  </si>
  <si>
    <t>05.12.2023 08:37:32</t>
  </si>
  <si>
    <t>05.12.2023 08:37:33</t>
  </si>
  <si>
    <t>05.12.2023 08:37:35</t>
  </si>
  <si>
    <t>05.12.2023 08:37:36</t>
  </si>
  <si>
    <t>05.12.2023 08:37:38</t>
  </si>
  <si>
    <t>05.12.2023 08:37:39</t>
  </si>
  <si>
    <t>05.12.2023 08:37:41</t>
  </si>
  <si>
    <t>05.12.2023 08:37:44</t>
  </si>
  <si>
    <t>05.12.2023 08:37:45</t>
  </si>
  <si>
    <t>05.12.2023 08:37:47</t>
  </si>
  <si>
    <t>05.12.2023 08:37:48</t>
  </si>
  <si>
    <t>05.12.2023 08:37:50</t>
  </si>
  <si>
    <t>05.12.2023 08:38:44</t>
  </si>
  <si>
    <t>05.12.2023 08:38:53</t>
  </si>
  <si>
    <t>05.12.2023 08:38:54</t>
  </si>
  <si>
    <t>05.12.2023 08:38:56</t>
  </si>
  <si>
    <t>05.12.2023 08:38:57</t>
  </si>
  <si>
    <t>05.12.2023 08:38:59</t>
  </si>
  <si>
    <t>05.12.2023 08:39:00</t>
  </si>
  <si>
    <t>05.12.2023 08:39:02</t>
  </si>
  <si>
    <t>05.12.2023 08:39:03</t>
  </si>
  <si>
    <t>05.12.2023 08:39:05</t>
  </si>
  <si>
    <t>05.12.2023 08:39:06</t>
  </si>
  <si>
    <t>05.12.2023 08:39:08</t>
  </si>
  <si>
    <t>05.12.2023 08:40:26</t>
  </si>
  <si>
    <t>05.12.2023 08:40:27</t>
  </si>
  <si>
    <t>05.12.2023 08:40:29</t>
  </si>
  <si>
    <t>05.12.2023 08:40:30</t>
  </si>
  <si>
    <t>05.12.2023 08:40:32</t>
  </si>
  <si>
    <t>05.12.2023 08:40:33</t>
  </si>
  <si>
    <t>05.12.2023 08:40:35</t>
  </si>
  <si>
    <t>05.12.2023 08:40:36</t>
  </si>
  <si>
    <t>05.12.2023 08:42:30</t>
  </si>
  <si>
    <t>05.12.2023 08:42:33</t>
  </si>
  <si>
    <t>05.12.2023 08:42:35</t>
  </si>
  <si>
    <t>05.12.2023 08:42:36</t>
  </si>
  <si>
    <t>05.12.2023 08:42:38</t>
  </si>
  <si>
    <t>05.12.2023 08:42:39</t>
  </si>
  <si>
    <t>05.12.2023 08:42:41</t>
  </si>
  <si>
    <t>05.12.2023 08:42:48</t>
  </si>
  <si>
    <t>05.12.2023 08:42:50</t>
  </si>
  <si>
    <t>05.12.2023 08:42:51</t>
  </si>
  <si>
    <t>05.12.2023 08:42:53</t>
  </si>
  <si>
    <t>05.12.2023 08:42:54</t>
  </si>
  <si>
    <t>05.12.2023 08:42:57</t>
  </si>
  <si>
    <t>05.12.2023 08:43:09</t>
  </si>
  <si>
    <t>05.12.2023 08:43:11</t>
  </si>
  <si>
    <t>05.12.2023 08:43:12</t>
  </si>
  <si>
    <t>05.12.2023 08:43:14</t>
  </si>
  <si>
    <t>05.12.2023 08:43:20</t>
  </si>
  <si>
    <t>05.12.2023 08:43:23</t>
  </si>
  <si>
    <t>05.12.2023 08:43:24</t>
  </si>
  <si>
    <t>05.12.2023 08:43:26</t>
  </si>
  <si>
    <t>05.12.2023 08:43:27</t>
  </si>
  <si>
    <t>05.12.2023 08:43:29</t>
  </si>
  <si>
    <t>05.12.2023 08:43:30</t>
  </si>
  <si>
    <t>05.12.2023 08:43:35</t>
  </si>
  <si>
    <t>05.12.2023 08:43:38</t>
  </si>
  <si>
    <t>05.12.2023 08:43:39</t>
  </si>
  <si>
    <t>05.12.2023 08:43:41</t>
  </si>
  <si>
    <t>05.12.2023 08:43:42</t>
  </si>
  <si>
    <t>05.12.2023 08:43:44</t>
  </si>
  <si>
    <t>05.12.2023 08:44:11</t>
  </si>
  <si>
    <t>05.12.2023 08:44:12</t>
  </si>
  <si>
    <t>05.12.2023 08:44:30</t>
  </si>
  <si>
    <t>05.12.2023 08:44:32</t>
  </si>
  <si>
    <t>05.12.2023 08:44:33</t>
  </si>
  <si>
    <t>05.12.2023 08:44:35</t>
  </si>
  <si>
    <t>05.12.2023 08:44:36</t>
  </si>
  <si>
    <t>05.12.2023 08:44:38</t>
  </si>
  <si>
    <t>05.12.2023 08:44:39</t>
  </si>
  <si>
    <t>05.12.2023 08:44:41</t>
  </si>
  <si>
    <t>05.12.2023 08:44:44</t>
  </si>
  <si>
    <t>05.12.2023 08:44:47</t>
  </si>
  <si>
    <t>05.12.2023 08:44:48</t>
  </si>
  <si>
    <t>05.12.2023 08:44:50</t>
  </si>
  <si>
    <t>05.12.2023 08:44:51</t>
  </si>
  <si>
    <t>05.12.2023 08:44:53</t>
  </si>
  <si>
    <t>05.12.2023 08:44:54</t>
  </si>
  <si>
    <t>05.12.2023 08:46:27</t>
  </si>
  <si>
    <t>05.12.2023 08:46:29</t>
  </si>
  <si>
    <t>05.12.2023 08:46:30</t>
  </si>
  <si>
    <t>05.12.2023 08:46:32</t>
  </si>
  <si>
    <t>05.12.2023 08:46:33</t>
  </si>
  <si>
    <t>05.12.2023 08:46:35</t>
  </si>
  <si>
    <t>05.12.2023 08:46:36</t>
  </si>
  <si>
    <t>05.12.2023 08:47:02</t>
  </si>
  <si>
    <t>05.12.2023 08:47:03</t>
  </si>
  <si>
    <t>05.12.2023 08:47:08</t>
  </si>
  <si>
    <t>05.12.2023 08:47:09</t>
  </si>
  <si>
    <t>05.12.2023 08:47:10</t>
  </si>
  <si>
    <t>05.12.2023 08:47:12</t>
  </si>
  <si>
    <t>05.12.2023 08:47:13</t>
  </si>
  <si>
    <t>05.12.2023 08:47:15</t>
  </si>
  <si>
    <t>05.12.2023 08:47:16</t>
  </si>
  <si>
    <t>05.12.2023 08:47:18</t>
  </si>
  <si>
    <t>05.12.2023 08:47:40</t>
  </si>
  <si>
    <t>05.12.2023 08:47:42</t>
  </si>
  <si>
    <t>05.12.2023 08:47:43</t>
  </si>
  <si>
    <t>05.12.2023 08:47:45</t>
  </si>
  <si>
    <t>05.12.2023 08:47:46</t>
  </si>
  <si>
    <t>05.12.2023 08:47:48</t>
  </si>
  <si>
    <t>05.12.2023 08:47:49</t>
  </si>
  <si>
    <t>05.12.2023 08:47:51</t>
  </si>
  <si>
    <t>05.12.2023 08:48:12</t>
  </si>
  <si>
    <t>05.12.2023 08:48:13</t>
  </si>
  <si>
    <t>05.12.2023 08:48:15</t>
  </si>
  <si>
    <t>05.12.2023 08:48:16</t>
  </si>
  <si>
    <t>05.12.2023 08:48:18</t>
  </si>
  <si>
    <t>05.12.2023 08:48:19</t>
  </si>
  <si>
    <t>05.12.2023 08:48:21</t>
  </si>
  <si>
    <t>05.12.2023 08:48:22</t>
  </si>
  <si>
    <t>05.12.2023 08:48:24</t>
  </si>
  <si>
    <t>05.12.2023 08:48:25</t>
  </si>
  <si>
    <t>05.12.2023 08:48:46</t>
  </si>
  <si>
    <t>05.12.2023 08:48:48</t>
  </si>
  <si>
    <t>05.12.2023 08:48:49</t>
  </si>
  <si>
    <t>05.12.2023 08:48:51</t>
  </si>
  <si>
    <t>05.12.2023 08:48:52</t>
  </si>
  <si>
    <t>05.12.2023 08:48:54</t>
  </si>
  <si>
    <t>05.12.2023 08:48:55</t>
  </si>
  <si>
    <t>05.12.2023 08:48:57</t>
  </si>
  <si>
    <t>05.12.2023 08:48:58</t>
  </si>
  <si>
    <t>05.12.2023 08:49:00</t>
  </si>
  <si>
    <t>05.12.2023 08:49:01</t>
  </si>
  <si>
    <t>05.12.2023 08:49:03</t>
  </si>
  <si>
    <t>05.12.2023 08:49:04</t>
  </si>
  <si>
    <t>05.12.2023 08:49:06</t>
  </si>
  <si>
    <t>05.12.2023 08:49:07</t>
  </si>
  <si>
    <t>05.12.2023 08:49:36</t>
  </si>
  <si>
    <t>05.12.2023 08:49:37</t>
  </si>
  <si>
    <t>05.12.2023 08:49:39</t>
  </si>
  <si>
    <t>05.12.2023 08:49:40</t>
  </si>
  <si>
    <t>05.12.2023 08:49:42</t>
  </si>
  <si>
    <t>05.12.2023 08:49:45</t>
  </si>
  <si>
    <t>05.12.2023 08:49:46</t>
  </si>
  <si>
    <t>05.12.2023 08:49:48</t>
  </si>
  <si>
    <t>05.12.2023 08:49:49</t>
  </si>
  <si>
    <t>05.12.2023 08:50:00</t>
  </si>
  <si>
    <t>05.12.2023 08:50:01</t>
  </si>
  <si>
    <t>05.12.2023 08:50:03</t>
  </si>
  <si>
    <t>05.12.2023 08:50:04</t>
  </si>
  <si>
    <t>05.12.2023 08:50:49</t>
  </si>
  <si>
    <t>05.12.2023 08:50:51</t>
  </si>
  <si>
    <t>05.12.2023 08:50:52</t>
  </si>
  <si>
    <t>05.12.2023 08:50:54</t>
  </si>
  <si>
    <t>05.12.2023 08:50:55</t>
  </si>
  <si>
    <t>05.12.2023 08:50:57</t>
  </si>
  <si>
    <t>05.12.2023 08:50:58</t>
  </si>
  <si>
    <t>05.12.2023 08:51:00</t>
  </si>
  <si>
    <t>05.12.2023 08:51:01</t>
  </si>
  <si>
    <t>05.12.2023 08:51:03</t>
  </si>
  <si>
    <t>05.12.2023 08:51:04</t>
  </si>
  <si>
    <t>05.12.2023 08:51:06</t>
  </si>
  <si>
    <t>05.12.2023 08:51:07</t>
  </si>
  <si>
    <t>05.12.2023 08:51:09</t>
  </si>
  <si>
    <t>05.12.2023 08:51:21</t>
  </si>
  <si>
    <t>05.12.2023 08:51:22</t>
  </si>
  <si>
    <t>05.12.2023 08:51:24</t>
  </si>
  <si>
    <t>05.12.2023 08:51:25</t>
  </si>
  <si>
    <t>05.12.2023 08:51:27</t>
  </si>
  <si>
    <t>05.12.2023 08:51:28</t>
  </si>
  <si>
    <t>05.12.2023 08:51:30</t>
  </si>
  <si>
    <t>05.12.2023 08:51:51</t>
  </si>
  <si>
    <t>05.12.2023 08:51:52</t>
  </si>
  <si>
    <t>05.12.2023 08:51:54</t>
  </si>
  <si>
    <t>05.12.2023 08:51:55</t>
  </si>
  <si>
    <t>05.12.2023 08:51:57</t>
  </si>
  <si>
    <t>05.12.2023 08:51:58</t>
  </si>
  <si>
    <t>05.12.2023 08:52:12</t>
  </si>
  <si>
    <t>05.12.2023 08:52:13</t>
  </si>
  <si>
    <t>05.12.2023 08:52:15</t>
  </si>
  <si>
    <t>05.12.2023 08:52:16</t>
  </si>
  <si>
    <t>05.12.2023 08:52:18</t>
  </si>
  <si>
    <t>05.12.2023 08:52:19</t>
  </si>
  <si>
    <t>05.12.2023 08:52:21</t>
  </si>
  <si>
    <t>05.12.2023 08:53:10</t>
  </si>
  <si>
    <t>05.12.2023 08:53:12</t>
  </si>
  <si>
    <t>05.12.2023 08:53:15</t>
  </si>
  <si>
    <t>05.12.2023 08:53:16</t>
  </si>
  <si>
    <t>05.12.2023 08:54:10</t>
  </si>
  <si>
    <t>05.12.2023 08:54:12</t>
  </si>
  <si>
    <t>05.12.2023 08:54:13</t>
  </si>
  <si>
    <t>05.12.2023 08:54:15</t>
  </si>
  <si>
    <t>05.12.2023 08:54:25</t>
  </si>
  <si>
    <t>05.12.2023 08:54:27</t>
  </si>
  <si>
    <t>05.12.2023 08:54:31</t>
  </si>
  <si>
    <t>05.12.2023 08:54:33</t>
  </si>
  <si>
    <t>05.12.2023 08:54:36</t>
  </si>
  <si>
    <t>05.12.2023 08:54:37</t>
  </si>
  <si>
    <t>05.12.2023 08:54:39</t>
  </si>
  <si>
    <t>05.12.2023 08:54:49</t>
  </si>
  <si>
    <t>05.12.2023 08:54:51</t>
  </si>
  <si>
    <t>05.12.2023 08:54:52</t>
  </si>
  <si>
    <t>05.12.2023 08:54:54</t>
  </si>
  <si>
    <t>05.12.2023 08:54:55</t>
  </si>
  <si>
    <t>05.12.2023 08:54:57</t>
  </si>
  <si>
    <t>05.12.2023 08:54:58</t>
  </si>
  <si>
    <t>05.12.2023 08:55:00</t>
  </si>
  <si>
    <t>05.12.2023 08:55:22</t>
  </si>
  <si>
    <t>05.12.2023 08:55:24</t>
  </si>
  <si>
    <t>05.12.2023 08:55:25</t>
  </si>
  <si>
    <t>05.12.2023 08:55:27</t>
  </si>
  <si>
    <t>05.12.2023 08:55:28</t>
  </si>
  <si>
    <t>05.12.2023 08:55:30</t>
  </si>
  <si>
    <t>05.12.2023 08:55:31</t>
  </si>
  <si>
    <t>05.12.2023 08:55:33</t>
  </si>
  <si>
    <t>05.12.2023 08:55:34</t>
  </si>
  <si>
    <t>05.12.2023 08:55:36</t>
  </si>
  <si>
    <t>05.12.2023 08:55:45</t>
  </si>
  <si>
    <t>05.12.2023 08:55:48</t>
  </si>
  <si>
    <t>05.12.2023 08:55:49</t>
  </si>
  <si>
    <t>05.12.2023 08:55:51</t>
  </si>
  <si>
    <t>05.12.2023 08:55:52</t>
  </si>
  <si>
    <t>05.12.2023 08:55:57</t>
  </si>
  <si>
    <t>05.12.2023 08:55:58</t>
  </si>
  <si>
    <t>05.12.2023 08:56:00</t>
  </si>
  <si>
    <t>05.12.2023 08:56:51</t>
  </si>
  <si>
    <t>05.12.2023 08:56:52</t>
  </si>
  <si>
    <t>05.12.2023 08:56:54</t>
  </si>
  <si>
    <t>05.12.2023 08:56:55</t>
  </si>
  <si>
    <t>05.12.2023 08:56:57</t>
  </si>
  <si>
    <t>05.12.2023 08:56:58</t>
  </si>
  <si>
    <t>05.12.2023 08:57:27</t>
  </si>
  <si>
    <t>05.12.2023 08:57:28</t>
  </si>
  <si>
    <t>05.12.2023 08:57:30</t>
  </si>
  <si>
    <t>05.12.2023 08:57:31</t>
  </si>
  <si>
    <t>05.12.2023 08:57:33</t>
  </si>
  <si>
    <t>05.12.2023 08:58:33</t>
  </si>
  <si>
    <t>05.12.2023 08:58:34</t>
  </si>
  <si>
    <t>05.12.2023 08:58:36</t>
  </si>
  <si>
    <t>05.12.2023 08:58:37</t>
  </si>
  <si>
    <t>05.12.2023 08:58:39</t>
  </si>
  <si>
    <t>05.12.2023 08:58:40</t>
  </si>
  <si>
    <t>05.12.2023 08:58:42</t>
  </si>
  <si>
    <t>05.12.2023 08:58:45</t>
  </si>
  <si>
    <t>05.12.2023 08:58:46</t>
  </si>
  <si>
    <t>05.12.2023 08:58:48</t>
  </si>
  <si>
    <t>05.12.2023 08:58:49</t>
  </si>
  <si>
    <t>05.12.2023 08:58:51</t>
  </si>
  <si>
    <t>05.12.2023 08:58:52</t>
  </si>
  <si>
    <t>05.12.2023 08:58:54</t>
  </si>
  <si>
    <t>05.12.2023 08:58:55</t>
  </si>
  <si>
    <t>05.12.2023 08:58:57</t>
  </si>
  <si>
    <t>05.12.2023 08:59:01</t>
  </si>
  <si>
    <t>05.12.2023 08:59:02</t>
  </si>
  <si>
    <t>05.12.2023 08:59:04</t>
  </si>
  <si>
    <t>05.12.2023 08:59:05</t>
  </si>
  <si>
    <t>05.12.2023 08:59:07</t>
  </si>
  <si>
    <t>05.12.2023 08:59:08</t>
  </si>
  <si>
    <t>05.12.2023 08:59:13</t>
  </si>
  <si>
    <t>05.12.2023 08:59:14</t>
  </si>
  <si>
    <t>05.12.2023 08:59:16</t>
  </si>
  <si>
    <t>05.12.2023 08:59:17</t>
  </si>
  <si>
    <t>05.12.2023 08:59:19</t>
  </si>
  <si>
    <t>05.12.2023 08:59:20</t>
  </si>
  <si>
    <t>05.12.2023 08:59:47</t>
  </si>
  <si>
    <t>05.12.2023 08:59:49</t>
  </si>
  <si>
    <t>05.12.2023 08:59:50</t>
  </si>
  <si>
    <t>05.12.2023 08:59:52</t>
  </si>
  <si>
    <t>05.12.2023 08:59:53</t>
  </si>
  <si>
    <t>05.12.2023 08:59:55</t>
  </si>
  <si>
    <t>05.12.2023 09:00:10</t>
  </si>
  <si>
    <t>05.12.2023 09:00:11</t>
  </si>
  <si>
    <t>05.12.2023 09:00:13</t>
  </si>
  <si>
    <t>05.12.2023 09:00:14</t>
  </si>
  <si>
    <t>05.12.2023 09:00:16</t>
  </si>
  <si>
    <t>05.12.2023 09:00:17</t>
  </si>
  <si>
    <t>05.12.2023 09:00:19</t>
  </si>
  <si>
    <t>05.12.2023 09:00:29</t>
  </si>
  <si>
    <t>05.12.2023 09:00:31</t>
  </si>
  <si>
    <t>05.12.2023 09:00:32</t>
  </si>
  <si>
    <t>05.12.2023 09:00:34</t>
  </si>
  <si>
    <t>05.12.2023 09:00:35</t>
  </si>
  <si>
    <t>05.12.2023 09:00:37</t>
  </si>
  <si>
    <t>05.12.2023 09:00:47</t>
  </si>
  <si>
    <t>05.12.2023 09:00:49</t>
  </si>
  <si>
    <t>05.12.2023 09:00:50</t>
  </si>
  <si>
    <t>05.12.2023 09:01:13</t>
  </si>
  <si>
    <t>05.12.2023 09:01:14</t>
  </si>
  <si>
    <t>05.12.2023 09:01:16</t>
  </si>
  <si>
    <t>05.12.2023 09:01:31</t>
  </si>
  <si>
    <t>05.12.2023 09:01:32</t>
  </si>
  <si>
    <t>05.12.2023 09:01:34</t>
  </si>
  <si>
    <t>05.12.2023 09:01:35</t>
  </si>
  <si>
    <t>05.12.2023 09:01:37</t>
  </si>
  <si>
    <t>05.12.2023 09:02:02</t>
  </si>
  <si>
    <t>05.12.2023 09:02:04</t>
  </si>
  <si>
    <t>05.12.2023 09:02:05</t>
  </si>
  <si>
    <t>05.12.2023 09:02:07</t>
  </si>
  <si>
    <t>05.12.2023 09:02:08</t>
  </si>
  <si>
    <t>05.12.2023 09:02:10</t>
  </si>
  <si>
    <t>05.12.2023 09:02:25</t>
  </si>
  <si>
    <t>05.12.2023 09:02:26</t>
  </si>
  <si>
    <t>05.12.2023 09:02:28</t>
  </si>
  <si>
    <t>05.12.2023 09:02:29</t>
  </si>
  <si>
    <t>05.12.2023 09:02:31</t>
  </si>
  <si>
    <t>05.12.2023 09:02:32</t>
  </si>
  <si>
    <t>05.12.2023 09:02:34</t>
  </si>
  <si>
    <t>05.12.2023 09:03:51</t>
  </si>
  <si>
    <t>05.12.2023 09:03:53</t>
  </si>
  <si>
    <t>05.12.2023 09:03:54</t>
  </si>
  <si>
    <t>05.12.2023 09:03:56</t>
  </si>
  <si>
    <t>05.12.2023 09:03:57</t>
  </si>
  <si>
    <t>05.12.2023 09:03:59</t>
  </si>
  <si>
    <t>05.12.2023 09:04:14</t>
  </si>
  <si>
    <t>05.12.2023 09:04:17</t>
  </si>
  <si>
    <t>05.12.2023 09:04:18</t>
  </si>
  <si>
    <t>05.12.2023 09:04:20</t>
  </si>
  <si>
    <t>05.12.2023 09:04:21</t>
  </si>
  <si>
    <t>05.12.2023 09:04:23</t>
  </si>
  <si>
    <t>05.12.2023 09:04:24</t>
  </si>
  <si>
    <t>05.12.2023 09:05:09</t>
  </si>
  <si>
    <t>05.12.2023 09:05:11</t>
  </si>
  <si>
    <t>05.12.2023 09:05:12</t>
  </si>
  <si>
    <t>05.12.2023 09:05:14</t>
  </si>
  <si>
    <t>05.12.2023 09:05:15</t>
  </si>
  <si>
    <t>05.12.2023 09:05:17</t>
  </si>
  <si>
    <t>05.12.2023 09:05:18</t>
  </si>
  <si>
    <t>05.12.2023 09:05:20</t>
  </si>
  <si>
    <t>05.12.2023 09:05:56</t>
  </si>
  <si>
    <t>05.12.2023 09:05:57</t>
  </si>
  <si>
    <t>05.12.2023 09:06:00</t>
  </si>
  <si>
    <t>05.12.2023 09:06:02</t>
  </si>
  <si>
    <t>05.12.2023 09:06:03</t>
  </si>
  <si>
    <t>05.12.2023 09:06:05</t>
  </si>
  <si>
    <t>05.12.2023 09:06:26</t>
  </si>
  <si>
    <t>05.12.2023 09:06:27</t>
  </si>
  <si>
    <t>05.12.2023 09:06:29</t>
  </si>
  <si>
    <t>05.12.2023 09:06:30</t>
  </si>
  <si>
    <t>05.12.2023 09:06:33</t>
  </si>
  <si>
    <t>05.12.2023 09:06:35</t>
  </si>
  <si>
    <t>05.12.2023 09:06:36</t>
  </si>
  <si>
    <t>05.12.2023 09:06:38</t>
  </si>
  <si>
    <t>05.12.2023 09:06:39</t>
  </si>
  <si>
    <t>05.12.2023 09:06:41</t>
  </si>
  <si>
    <t>05.12.2023 09:07:21</t>
  </si>
  <si>
    <t>05.12.2023 09:07:23</t>
  </si>
  <si>
    <t>05.12.2023 09:07:24</t>
  </si>
  <si>
    <t>05.12.2023 09:07:26</t>
  </si>
  <si>
    <t>05.12.2023 09:07:27</t>
  </si>
  <si>
    <t>05.12.2023 09:07:29</t>
  </si>
  <si>
    <t>05.12.2023 09:07:30</t>
  </si>
  <si>
    <t>05.12.2023 09:07:32</t>
  </si>
  <si>
    <t>05.12.2023 09:07:33</t>
  </si>
  <si>
    <t>05.12.2023 09:08:00</t>
  </si>
  <si>
    <t>05.12.2023 09:08:02</t>
  </si>
  <si>
    <t>05.12.2023 09:08:03</t>
  </si>
  <si>
    <t>05.12.2023 09:08:05</t>
  </si>
  <si>
    <t>05.12.2023 09:08:06</t>
  </si>
  <si>
    <t>05.12.2023 09:08:08</t>
  </si>
  <si>
    <t>05.12.2023 09:08:09</t>
  </si>
  <si>
    <t>05.12.2023 09:08:11</t>
  </si>
  <si>
    <t>05.12.2023 09:08:24</t>
  </si>
  <si>
    <t>05.12.2023 09:08:26</t>
  </si>
  <si>
    <t>05.12.2023 09:08:27</t>
  </si>
  <si>
    <t>05.12.2023 09:08:29</t>
  </si>
  <si>
    <t>05.12.2023 09:08:30</t>
  </si>
  <si>
    <t>05.12.2023 09:08:32</t>
  </si>
  <si>
    <t>05.12.2023 09:08:35</t>
  </si>
  <si>
    <t>05.12.2023 09:08:36</t>
  </si>
  <si>
    <t>05.12.2023 09:08:38</t>
  </si>
  <si>
    <t>05.12.2023 09:08:39</t>
  </si>
  <si>
    <t>05.12.2023 09:08:41</t>
  </si>
  <si>
    <t>05.12.2023 09:08:51</t>
  </si>
  <si>
    <t>05.12.2023 09:08:52</t>
  </si>
  <si>
    <t>05.12.2023 09:08:54</t>
  </si>
  <si>
    <t>05.12.2023 09:08:55</t>
  </si>
  <si>
    <t>05.12.2023 09:08:57</t>
  </si>
  <si>
    <t>05.12.2023 09:08:58</t>
  </si>
  <si>
    <t>05.12.2023 09:09:00</t>
  </si>
  <si>
    <t>05.12.2023 09:09:15</t>
  </si>
  <si>
    <t>05.12.2023 09:09:16</t>
  </si>
  <si>
    <t>05.12.2023 09:09:18</t>
  </si>
  <si>
    <t>05.12.2023 09:09:19</t>
  </si>
  <si>
    <t>05.12.2023 09:09:21</t>
  </si>
  <si>
    <t>05.12.2023 09:09:22</t>
  </si>
  <si>
    <t>05.12.2023 09:09:24</t>
  </si>
  <si>
    <t>05.12.2023 09:09:27</t>
  </si>
  <si>
    <t>05.12.2023 09:09:28</t>
  </si>
  <si>
    <t>05.12.2023 09:09:30</t>
  </si>
  <si>
    <t>05.12.2023 09:09:31</t>
  </si>
  <si>
    <t>05.12.2023 09:09:33</t>
  </si>
  <si>
    <t>05.12.2023 09:11:25</t>
  </si>
  <si>
    <t>05.12.2023 09:11:27</t>
  </si>
  <si>
    <t>05.12.2023 09:11:28</t>
  </si>
  <si>
    <t>05.12.2023 09:11:30</t>
  </si>
  <si>
    <t>05.12.2023 09:11:31</t>
  </si>
  <si>
    <t>05.12.2023 09:11:33</t>
  </si>
  <si>
    <t>05.12.2023 09:11:34</t>
  </si>
  <si>
    <t>05.12.2023 09:11:42</t>
  </si>
  <si>
    <t>05.12.2023 09:11:54</t>
  </si>
  <si>
    <t>05.12.2023 09:11:55</t>
  </si>
  <si>
    <t>05.12.2023 09:11:57</t>
  </si>
  <si>
    <t>05.12.2023 09:11:58</t>
  </si>
  <si>
    <t>05.12.2023 09:12:00</t>
  </si>
  <si>
    <t>05.12.2023 09:12:01</t>
  </si>
  <si>
    <t>05.12.2023 09:12:03</t>
  </si>
  <si>
    <t>05.12.2023 09:12:04</t>
  </si>
  <si>
    <t>05.12.2023 09:12:06</t>
  </si>
  <si>
    <t>05.12.2023 09:12:07</t>
  </si>
  <si>
    <t>05.12.2023 09:12:09</t>
  </si>
  <si>
    <t>05.12.2023 09:12:10</t>
  </si>
  <si>
    <t>05.12.2023 09:12:12</t>
  </si>
  <si>
    <t>05.12.2023 09:12:13</t>
  </si>
  <si>
    <t>05.12.2023 09:12:15</t>
  </si>
  <si>
    <t>05.12.2023 09:12:16</t>
  </si>
  <si>
    <t>05.12.2023 09:12:18</t>
  </si>
  <si>
    <t>05.12.2023 09:12:19</t>
  </si>
  <si>
    <t>05.12.2023 09:12:21</t>
  </si>
  <si>
    <t>05.12.2023 09:12:39</t>
  </si>
  <si>
    <t>05.12.2023 09:12:40</t>
  </si>
  <si>
    <t>05.12.2023 09:12:42</t>
  </si>
  <si>
    <t>05.12.2023 09:12:43</t>
  </si>
  <si>
    <t>05.12.2023 09:12:45</t>
  </si>
  <si>
    <t>05.12.2023 09:12:46</t>
  </si>
  <si>
    <t>05.12.2023 09:12:48</t>
  </si>
  <si>
    <t>05.12.2023 09:13:28</t>
  </si>
  <si>
    <t>05.12.2023 09:13:30</t>
  </si>
  <si>
    <t>05.12.2023 09:13:31</t>
  </si>
  <si>
    <t>05.12.2023 09:13:33</t>
  </si>
  <si>
    <t>05.12.2023 09:13:34</t>
  </si>
  <si>
    <t>05.12.2023 09:13:36</t>
  </si>
  <si>
    <t>05.12.2023 09:15:21</t>
  </si>
  <si>
    <t>05.12.2023 09:15:24</t>
  </si>
  <si>
    <t>05.12.2023 09:15:25</t>
  </si>
  <si>
    <t>05.12.2023 09:15:27</t>
  </si>
  <si>
    <t>05.12.2023 09:15:28</t>
  </si>
  <si>
    <t>05.12.2023 09:15:30</t>
  </si>
  <si>
    <t>05.12.2023 09:15:31</t>
  </si>
  <si>
    <t>05.12.2023 09:15:33</t>
  </si>
  <si>
    <t>05.12.2023 09:15:34</t>
  </si>
  <si>
    <t>05.12.2023 09:15:36</t>
  </si>
  <si>
    <t>05.12.2023 09:15:37</t>
  </si>
  <si>
    <t>05.12.2023 09:16:10</t>
  </si>
  <si>
    <t>05.12.2023 09:16:12</t>
  </si>
  <si>
    <t>05.12.2023 09:16:13</t>
  </si>
  <si>
    <t>05.12.2023 09:16:15</t>
  </si>
  <si>
    <t>05.12.2023 09:16:16</t>
  </si>
  <si>
    <t>05.12.2023 09:16:18</t>
  </si>
  <si>
    <t>05.12.2023 09:16:19</t>
  </si>
  <si>
    <t>05.12.2023 09:16:36</t>
  </si>
  <si>
    <t>05.12.2023 09:16:37</t>
  </si>
  <si>
    <t>05.12.2023 09:16:39</t>
  </si>
  <si>
    <t>05.12.2023 09:16:40</t>
  </si>
  <si>
    <t>05.12.2023 09:16:42</t>
  </si>
  <si>
    <t>05.12.2023 09:16:43</t>
  </si>
  <si>
    <t>05.12.2023 09:16:51</t>
  </si>
  <si>
    <t>05.12.2023 09:16:52</t>
  </si>
  <si>
    <t>05.12.2023 09:16:54</t>
  </si>
  <si>
    <t>05.12.2023 09:16:55</t>
  </si>
  <si>
    <t>05.12.2023 09:17:43</t>
  </si>
  <si>
    <t>05.12.2023 09:17:45</t>
  </si>
  <si>
    <t>05.12.2023 09:17:48</t>
  </si>
  <si>
    <t>05.12.2023 09:17:49</t>
  </si>
  <si>
    <t>05.12.2023 09:17:51</t>
  </si>
  <si>
    <t>05.12.2023 09:17:52</t>
  </si>
  <si>
    <t>05.12.2023 09:18:24</t>
  </si>
  <si>
    <t>05.12.2023 09:18:25</t>
  </si>
  <si>
    <t>05.12.2023 09:18:26</t>
  </si>
  <si>
    <t>05.12.2023 09:18:28</t>
  </si>
  <si>
    <t>05.12.2023 09:18:29</t>
  </si>
  <si>
    <t>05.12.2023 09:18:44</t>
  </si>
  <si>
    <t>05.12.2023 09:18:46</t>
  </si>
  <si>
    <t>05.12.2023 09:18:47</t>
  </si>
  <si>
    <t>05.12.2023 09:18:52</t>
  </si>
  <si>
    <t>05.12.2023 09:18:53</t>
  </si>
  <si>
    <t>05.12.2023 09:18:55</t>
  </si>
  <si>
    <t>05.12.2023 09:19:28</t>
  </si>
  <si>
    <t>05.12.2023 09:19:29</t>
  </si>
  <si>
    <t>05.12.2023 09:19:31</t>
  </si>
  <si>
    <t>05.12.2023 09:19:32</t>
  </si>
  <si>
    <t>05.12.2023 09:19:34</t>
  </si>
  <si>
    <t>05.12.2023 09:19:35</t>
  </si>
  <si>
    <t>05.12.2023 09:19:37</t>
  </si>
  <si>
    <t>05.12.2023 09:19:38</t>
  </si>
  <si>
    <t>05.12.2023 09:19:41</t>
  </si>
  <si>
    <t>05.12.2023 09:19:43</t>
  </si>
  <si>
    <t>05.12.2023 09:19:44</t>
  </si>
  <si>
    <t>05.12.2023 09:19:46</t>
  </si>
  <si>
    <t>05.12.2023 09:19:58</t>
  </si>
  <si>
    <t>05.12.2023 09:19:59</t>
  </si>
  <si>
    <t>05.12.2023 09:20:01</t>
  </si>
  <si>
    <t>05.12.2023 09:20:02</t>
  </si>
  <si>
    <t>05.12.2023 09:20:38</t>
  </si>
  <si>
    <t>05.12.2023 09:20:40</t>
  </si>
  <si>
    <t>05.12.2023 09:20:41</t>
  </si>
  <si>
    <t>05.12.2023 09:20:43</t>
  </si>
  <si>
    <t>05.12.2023 09:20:44</t>
  </si>
  <si>
    <t>05.12.2023 09:20:49</t>
  </si>
  <si>
    <t>05.12.2023 09:20:50</t>
  </si>
  <si>
    <t>05.12.2023 09:20:52</t>
  </si>
  <si>
    <t>05.12.2023 09:20:53</t>
  </si>
  <si>
    <t>05.12.2023 09:20:55</t>
  </si>
  <si>
    <t>05.12.2023 09:20:56</t>
  </si>
  <si>
    <t>05.12.2023 09:20:58</t>
  </si>
  <si>
    <t>05.12.2023 09:20:59</t>
  </si>
  <si>
    <t>05.12.2023 09:21:25</t>
  </si>
  <si>
    <t>05.12.2023 09:21:26</t>
  </si>
  <si>
    <t>05.12.2023 09:21:28</t>
  </si>
  <si>
    <t>05.12.2023 09:21:29</t>
  </si>
  <si>
    <t>05.12.2023 09:21:31</t>
  </si>
  <si>
    <t>05.12.2023 09:21:32</t>
  </si>
  <si>
    <t>05.12.2023 09:21:34</t>
  </si>
  <si>
    <t>05.12.2023 09:21:35</t>
  </si>
  <si>
    <t>05.12.2023 09:21:37</t>
  </si>
  <si>
    <t>05.12.2023 09:21:38</t>
  </si>
  <si>
    <t>05.12.2023 09:21:40</t>
  </si>
  <si>
    <t>05.12.2023 09:21:41</t>
  </si>
  <si>
    <t>05.12.2023 09:22:20</t>
  </si>
  <si>
    <t>05.12.2023 09:22:22</t>
  </si>
  <si>
    <t>05.12.2023 09:22:23</t>
  </si>
  <si>
    <t>05.12.2023 09:22:25</t>
  </si>
  <si>
    <t>05.12.2023 09:22:26</t>
  </si>
  <si>
    <t>05.12.2023 09:22:28</t>
  </si>
  <si>
    <t>05.12.2023 09:22:46</t>
  </si>
  <si>
    <t>05.12.2023 09:22:47</t>
  </si>
  <si>
    <t>05.12.2023 09:22:49</t>
  </si>
  <si>
    <t>05.12.2023 09:22:50</t>
  </si>
  <si>
    <t>05.12.2023 09:22:52</t>
  </si>
  <si>
    <t>05.12.2023 09:22:59</t>
  </si>
  <si>
    <t>05.12.2023 09:23:01</t>
  </si>
  <si>
    <t>05.12.2023 09:23:02</t>
  </si>
  <si>
    <t>05.12.2023 09:23:04</t>
  </si>
  <si>
    <t>05.12.2023 09:23:05</t>
  </si>
  <si>
    <t>05.12.2023 09:23:28</t>
  </si>
  <si>
    <t>05.12.2023 09:23:29</t>
  </si>
  <si>
    <t>05.12.2023 09:23:31</t>
  </si>
  <si>
    <t>05.12.2023 09:23:32</t>
  </si>
  <si>
    <t>05.12.2023 09:23:34</t>
  </si>
  <si>
    <t>05.12.2023 09:23:35</t>
  </si>
  <si>
    <t>05.12.2023 09:24:10</t>
  </si>
  <si>
    <t>05.12.2023 09:24:11</t>
  </si>
  <si>
    <t>05.12.2023 09:24:13</t>
  </si>
  <si>
    <t>05.12.2023 09:24:14</t>
  </si>
  <si>
    <t>05.12.2023 09:24:16</t>
  </si>
  <si>
    <t>05.12.2023 09:24:46</t>
  </si>
  <si>
    <t>05.12.2023 09:24:47</t>
  </si>
  <si>
    <t>05.12.2023 09:24:49</t>
  </si>
  <si>
    <t>05.12.2023 09:24:50</t>
  </si>
  <si>
    <t>05.12.2023 09:24:52</t>
  </si>
  <si>
    <t>05.12.2023 09:24:53</t>
  </si>
  <si>
    <t>05.12.2023 09:24:55</t>
  </si>
  <si>
    <t>05.12.2023 09:24:56</t>
  </si>
  <si>
    <t>05.12.2023 09:25:47</t>
  </si>
  <si>
    <t>05.12.2023 09:25:50</t>
  </si>
  <si>
    <t>05.12.2023 09:25:52</t>
  </si>
  <si>
    <t>05.12.2023 09:25:53</t>
  </si>
  <si>
    <t>05.12.2023 09:25:55</t>
  </si>
  <si>
    <t>05.12.2023 09:25:56</t>
  </si>
  <si>
    <t>05.12.2023 09:25:58</t>
  </si>
  <si>
    <t>05.12.2023 09:25:59</t>
  </si>
  <si>
    <t>05.12.2023 09:26:01</t>
  </si>
  <si>
    <t>05.12.2023 09:26:02</t>
  </si>
  <si>
    <t>05.12.2023 09:26:04</t>
  </si>
  <si>
    <t>05.12.2023 09:26:05</t>
  </si>
  <si>
    <t>05.12.2023 09:26:19</t>
  </si>
  <si>
    <t>05.12.2023 09:26:20</t>
  </si>
  <si>
    <t>05.12.2023 09:26:22</t>
  </si>
  <si>
    <t>05.12.2023 09:26:23</t>
  </si>
  <si>
    <t>05.12.2023 09:26:25</t>
  </si>
  <si>
    <t>05.12.2023 09:26:26</t>
  </si>
  <si>
    <t>05.12.2023 09:26:28</t>
  </si>
  <si>
    <t>05.12.2023 09:26:29</t>
  </si>
  <si>
    <t>05.12.2023 09:26:32</t>
  </si>
  <si>
    <t>05.12.2023 09:26:34</t>
  </si>
  <si>
    <t>05.12.2023 09:26:35</t>
  </si>
  <si>
    <t>05.12.2023 09:26:37</t>
  </si>
  <si>
    <t>05.12.2023 09:26:38</t>
  </si>
  <si>
    <t>05.12.2023 09:26:40</t>
  </si>
  <si>
    <t>05.12.2023 09:26:41</t>
  </si>
  <si>
    <t>05.12.2023 09:26:55</t>
  </si>
  <si>
    <t>05.12.2023 09:26:56</t>
  </si>
  <si>
    <t>05.12.2023 09:26:58</t>
  </si>
  <si>
    <t>05.12.2023 09:26:59</t>
  </si>
  <si>
    <t>05.12.2023 09:27:01</t>
  </si>
  <si>
    <t>05.12.2023 09:27:08</t>
  </si>
  <si>
    <t>05.12.2023 09:27:10</t>
  </si>
  <si>
    <t>05.12.2023 09:27:11</t>
  </si>
  <si>
    <t>05.12.2023 09:27:13</t>
  </si>
  <si>
    <t>05.12.2023 09:27:14</t>
  </si>
  <si>
    <t>05.12.2023 09:27:16</t>
  </si>
  <si>
    <t>05.12.2023 09:27:17</t>
  </si>
  <si>
    <t>05.12.2023 09:28:01</t>
  </si>
  <si>
    <t>05.12.2023 09:28:02</t>
  </si>
  <si>
    <t>05.12.2023 09:28:04</t>
  </si>
  <si>
    <t>05.12.2023 09:28:05</t>
  </si>
  <si>
    <t>05.12.2023 09:28:07</t>
  </si>
  <si>
    <t>05.12.2023 09:28:08</t>
  </si>
  <si>
    <t>05.12.2023 09:28:10</t>
  </si>
  <si>
    <t>05.12.2023 09:28:20</t>
  </si>
  <si>
    <t>05.12.2023 09:28:22</t>
  </si>
  <si>
    <t>05.12.2023 09:28:23</t>
  </si>
  <si>
    <t>05.12.2023 09:28:25</t>
  </si>
  <si>
    <t>05.12.2023 09:28:26</t>
  </si>
  <si>
    <t>05.12.2023 09:29:04</t>
  </si>
  <si>
    <t>05.12.2023 09:29:05</t>
  </si>
  <si>
    <t>05.12.2023 09:29:07</t>
  </si>
  <si>
    <t>05.12.2023 09:29:08</t>
  </si>
  <si>
    <t>05.12.2023 09:29:10</t>
  </si>
  <si>
    <t>05.12.2023 09:29:11</t>
  </si>
  <si>
    <t>05.12.2023 09:29:13</t>
  </si>
  <si>
    <t>05.12.2023 09:29:14</t>
  </si>
  <si>
    <t>05.12.2023 09:29:16</t>
  </si>
  <si>
    <t>05.12.2023 09:29:43</t>
  </si>
  <si>
    <t>05.12.2023 09:29:44</t>
  </si>
  <si>
    <t>05.12.2023 09:29:46</t>
  </si>
  <si>
    <t>05.12.2023 09:29:47</t>
  </si>
  <si>
    <t>05.12.2023 09:29:49</t>
  </si>
  <si>
    <t>05.12.2023 09:29:50</t>
  </si>
  <si>
    <t>05.12.2023 09:29:52</t>
  </si>
  <si>
    <t>05.12.2023 09:30:49</t>
  </si>
  <si>
    <t>05.12.2023 09:30:50</t>
  </si>
  <si>
    <t>05.12.2023 09:30:52</t>
  </si>
  <si>
    <t>05.12.2023 09:30:53</t>
  </si>
  <si>
    <t>05.12.2023 09:30:55</t>
  </si>
  <si>
    <t>05.12.2023 09:31:01</t>
  </si>
  <si>
    <t>05.12.2023 09:31:02</t>
  </si>
  <si>
    <t>05.12.2023 09:31:04</t>
  </si>
  <si>
    <t>05.12.2023 09:31:05</t>
  </si>
  <si>
    <t>05.12.2023 09:31:07</t>
  </si>
  <si>
    <t>05.12.2023 09:31:08</t>
  </si>
  <si>
    <t>05.12.2023 09:31:10</t>
  </si>
  <si>
    <t>05.12.2023 09:31:20</t>
  </si>
  <si>
    <t>05.12.2023 09:31:22</t>
  </si>
  <si>
    <t>05.12.2023 09:31:23</t>
  </si>
  <si>
    <t>05.12.2023 09:31:26</t>
  </si>
  <si>
    <t>05.12.2023 09:31:28</t>
  </si>
  <si>
    <t>05.12.2023 09:31:58</t>
  </si>
  <si>
    <t>05.12.2023 09:31:59</t>
  </si>
  <si>
    <t>05.12.2023 09:32:01</t>
  </si>
  <si>
    <t>05.12.2023 09:32:02</t>
  </si>
  <si>
    <t>05.12.2023 09:32:05</t>
  </si>
  <si>
    <t>05.12.2023 09:32:11</t>
  </si>
  <si>
    <t>05.12.2023 09:32:13</t>
  </si>
  <si>
    <t>05.12.2023 09:32:14</t>
  </si>
  <si>
    <t>05.12.2023 09:32:16</t>
  </si>
  <si>
    <t>05.12.2023 09:32:17</t>
  </si>
  <si>
    <t>05.12.2023 09:32:20</t>
  </si>
  <si>
    <t>05.12.2023 09:32:23</t>
  </si>
  <si>
    <t>05.12.2023 09:32:25</t>
  </si>
  <si>
    <t>05.12.2023 09:32:26</t>
  </si>
  <si>
    <t>05.12.2023 09:32:28</t>
  </si>
  <si>
    <t>05.12.2023 09:32:29</t>
  </si>
  <si>
    <t>05.12.2023 09:32:31</t>
  </si>
  <si>
    <t>05.12.2023 09:32:32</t>
  </si>
  <si>
    <t>05.12.2023 09:33:19</t>
  </si>
  <si>
    <t>05.12.2023 09:33:22</t>
  </si>
  <si>
    <t>05.12.2023 09:33:24</t>
  </si>
  <si>
    <t>05.12.2023 09:33:36</t>
  </si>
  <si>
    <t>05.12.2023 09:33:38</t>
  </si>
  <si>
    <t>05.12.2023 09:33:39</t>
  </si>
  <si>
    <t>05.12.2023 09:33:41</t>
  </si>
  <si>
    <t>05.12.2023 09:33:42</t>
  </si>
  <si>
    <t>05.12.2023 09:33:44</t>
  </si>
  <si>
    <t>05.12.2023 09:33:45</t>
  </si>
  <si>
    <t>05.12.2023 09:33:47</t>
  </si>
  <si>
    <t>05.12.2023 09:33:48</t>
  </si>
  <si>
    <t>05.12.2023 09:33:50</t>
  </si>
  <si>
    <t>05.12.2023 09:33:51</t>
  </si>
  <si>
    <t>05.12.2023 09:33:53</t>
  </si>
  <si>
    <t>05.12.2023 09:33:54</t>
  </si>
  <si>
    <t>05.12.2023 09:34:27</t>
  </si>
  <si>
    <t>05.12.2023 09:34:29</t>
  </si>
  <si>
    <t>05.12.2023 09:34:30</t>
  </si>
  <si>
    <t>05.12.2023 09:34:32</t>
  </si>
  <si>
    <t>05.12.2023 09:34:33</t>
  </si>
  <si>
    <t>05.12.2023 09:34:35</t>
  </si>
  <si>
    <t>05.12.2023 09:34:36</t>
  </si>
  <si>
    <t>05.12.2023 09:35:02</t>
  </si>
  <si>
    <t>05.12.2023 09:35:03</t>
  </si>
  <si>
    <t>05.12.2023 09:35:05</t>
  </si>
  <si>
    <t>05.12.2023 09:35:06</t>
  </si>
  <si>
    <t>05.12.2023 09:35:08</t>
  </si>
  <si>
    <t>05.12.2023 09:35:09</t>
  </si>
  <si>
    <t>05.12.2023 09:35:50</t>
  </si>
  <si>
    <t>05.12.2023 09:35:51</t>
  </si>
  <si>
    <t>05.12.2023 09:35:53</t>
  </si>
  <si>
    <t>05.12.2023 09:35:54</t>
  </si>
  <si>
    <t>05.12.2023 09:35:56</t>
  </si>
  <si>
    <t>05.12.2023 09:35:57</t>
  </si>
  <si>
    <t>05.12.2023 09:35:59</t>
  </si>
  <si>
    <t>05.12.2023 09:36:02</t>
  </si>
  <si>
    <t>05.12.2023 09:36:06</t>
  </si>
  <si>
    <t>05.12.2023 09:36:07</t>
  </si>
  <si>
    <t>05.12.2023 09:36:09</t>
  </si>
  <si>
    <t>05.12.2023 09:36:10</t>
  </si>
  <si>
    <t>05.12.2023 09:36:12</t>
  </si>
  <si>
    <t>05.12.2023 09:36:13</t>
  </si>
  <si>
    <t>05.12.2023 09:36:24</t>
  </si>
  <si>
    <t>05.12.2023 09:36:58</t>
  </si>
  <si>
    <t>05.12.2023 09:37:00</t>
  </si>
  <si>
    <t>05.12.2023 09:37:01</t>
  </si>
  <si>
    <t>05.12.2023 09:37:03</t>
  </si>
  <si>
    <t>05.12.2023 09:37:04</t>
  </si>
  <si>
    <t>05.12.2023 09:37:06</t>
  </si>
  <si>
    <t>05.12.2023 09:37:07</t>
  </si>
  <si>
    <t>05.12.2023 09:37:09</t>
  </si>
  <si>
    <t>05.12.2023 09:37:13</t>
  </si>
  <si>
    <t>05.12.2023 09:37:15</t>
  </si>
  <si>
    <t>05.12.2023 09:37:16</t>
  </si>
  <si>
    <t>05.12.2023 09:37:18</t>
  </si>
  <si>
    <t>05.12.2023 09:37:19</t>
  </si>
  <si>
    <t>05.12.2023 09:37:21</t>
  </si>
  <si>
    <t>05.12.2023 09:37:22</t>
  </si>
  <si>
    <t>05.12.2023 09:37:24</t>
  </si>
  <si>
    <t>05.12.2023 09:38:40</t>
  </si>
  <si>
    <t>05.12.2023 09:38:42</t>
  </si>
  <si>
    <t>05.12.2023 09:38:43</t>
  </si>
  <si>
    <t>05.12.2023 09:38:45</t>
  </si>
  <si>
    <t>05.12.2023 09:38:46</t>
  </si>
  <si>
    <t>05.12.2023 09:38:48</t>
  </si>
  <si>
    <t>05.12.2023 09:38:49</t>
  </si>
  <si>
    <t>05.12.2023 09:38:51</t>
  </si>
  <si>
    <t>05.12.2023 09:38:52</t>
  </si>
  <si>
    <t>05.12.2023 09:38:54</t>
  </si>
  <si>
    <t>05.12.2023 09:38:55</t>
  </si>
  <si>
    <t>05.12.2023 09:39:07</t>
  </si>
  <si>
    <t>05.12.2023 09:39:09</t>
  </si>
  <si>
    <t>05.12.2023 09:39:10</t>
  </si>
  <si>
    <t>05.12.2023 09:39:12</t>
  </si>
  <si>
    <t>05.12.2023 09:39:13</t>
  </si>
  <si>
    <t>05.12.2023 09:39:15</t>
  </si>
  <si>
    <t>05.12.2023 09:39:16</t>
  </si>
  <si>
    <t>05.12.2023 09:39:18</t>
  </si>
  <si>
    <t>05.12.2023 09:39:19</t>
  </si>
  <si>
    <t>05.12.2023 09:39:21</t>
  </si>
  <si>
    <t>05.12.2023 09:39:25</t>
  </si>
  <si>
    <t>05.12.2023 09:39:27</t>
  </si>
  <si>
    <t>05.12.2023 09:39:28</t>
  </si>
  <si>
    <t>05.12.2023 09:39:30</t>
  </si>
  <si>
    <t>05.12.2023 09:39:34</t>
  </si>
  <si>
    <t>05.12.2023 09:39:36</t>
  </si>
  <si>
    <t>05.12.2023 09:39:37</t>
  </si>
  <si>
    <t>05.12.2023 09:39:39</t>
  </si>
  <si>
    <t>05.12.2023 09:39:40</t>
  </si>
  <si>
    <t>05.12.2023 09:39:45</t>
  </si>
  <si>
    <t>05.12.2023 09:39:46</t>
  </si>
  <si>
    <t>05.12.2023 09:39:57</t>
  </si>
  <si>
    <t>05.12.2023 09:40:07</t>
  </si>
  <si>
    <t>05.12.2023 09:40:09</t>
  </si>
  <si>
    <t>05.12.2023 09:40:10</t>
  </si>
  <si>
    <t>05.12.2023 09:40:12</t>
  </si>
  <si>
    <t>05.12.2023 09:40:13</t>
  </si>
  <si>
    <t>05.12.2023 09:40:15</t>
  </si>
  <si>
    <t>05.12.2023 09:40:16</t>
  </si>
  <si>
    <t>05.12.2023 09:40:18</t>
  </si>
  <si>
    <t>05.12.2023 09:40:19</t>
  </si>
  <si>
    <t>05.12.2023 09:40:21</t>
  </si>
  <si>
    <t>05.12.2023 09:40:22</t>
  </si>
  <si>
    <t>05.12.2023 09:40:24</t>
  </si>
  <si>
    <t>05.12.2023 09:40:27</t>
  </si>
  <si>
    <t>05.12.2023 09:40:28</t>
  </si>
  <si>
    <t>05.12.2023 09:40:30</t>
  </si>
  <si>
    <t>05.12.2023 09:40:31</t>
  </si>
  <si>
    <t>05.12.2023 09:41:16</t>
  </si>
  <si>
    <t>05.12.2023 09:41:18</t>
  </si>
  <si>
    <t>05.12.2023 09:41:19</t>
  </si>
  <si>
    <t>05.12.2023 09:41:21</t>
  </si>
  <si>
    <t>05.12.2023 09:41:45</t>
  </si>
  <si>
    <t>05.12.2023 09:43:12</t>
  </si>
  <si>
    <t>05.12.2023 09:43:15</t>
  </si>
  <si>
    <t>05.12.2023 09:43:16</t>
  </si>
  <si>
    <t>05.12.2023 09:43:18</t>
  </si>
  <si>
    <t>05.12.2023 09:43:19</t>
  </si>
  <si>
    <t>05.12.2023 09:43:21</t>
  </si>
  <si>
    <t>05.12.2023 09:43:22</t>
  </si>
  <si>
    <t>05.12.2023 09:43:48</t>
  </si>
  <si>
    <t>05.12.2023 09:43:49</t>
  </si>
  <si>
    <t>05.12.2023 09:43:51</t>
  </si>
  <si>
    <t>05.12.2023 09:43:52</t>
  </si>
  <si>
    <t>05.12.2023 09:43:54</t>
  </si>
  <si>
    <t>05.12.2023 09:43:55</t>
  </si>
  <si>
    <t>05.12.2023 09:43:57</t>
  </si>
  <si>
    <t>05.12.2023 09:43:58</t>
  </si>
  <si>
    <t>05.12.2023 09:44:00</t>
  </si>
  <si>
    <t>05.12.2023 09:45:19</t>
  </si>
  <si>
    <t>05.12.2023 09:45:21</t>
  </si>
  <si>
    <t>05.12.2023 09:45:22</t>
  </si>
  <si>
    <t>05.12.2023 09:45:25</t>
  </si>
  <si>
    <t>05.12.2023 09:45:27</t>
  </si>
  <si>
    <t>05.12.2023 09:45:28</t>
  </si>
  <si>
    <t>05.12.2023 09:45:30</t>
  </si>
  <si>
    <t>05.12.2023 09:45:36</t>
  </si>
  <si>
    <t>05.12.2023 09:45:37</t>
  </si>
  <si>
    <t>05.12.2023 09:45:39</t>
  </si>
  <si>
    <t>05.12.2023 09:45:40</t>
  </si>
  <si>
    <t>05.12.2023 09:45:42</t>
  </si>
  <si>
    <t>05.12.2023 09:45:43</t>
  </si>
  <si>
    <t>05.12.2023 09:45:45</t>
  </si>
  <si>
    <t>05.12.2023 09:46:21</t>
  </si>
  <si>
    <t>05.12.2023 09:46:22</t>
  </si>
  <si>
    <t>05.12.2023 09:46:24</t>
  </si>
  <si>
    <t>05.12.2023 09:46:25</t>
  </si>
  <si>
    <t>05.12.2023 09:46:27</t>
  </si>
  <si>
    <t>05.12.2023 09:46:28</t>
  </si>
  <si>
    <t>05.12.2023 09:46:39</t>
  </si>
  <si>
    <t>05.12.2023 09:46:42</t>
  </si>
  <si>
    <t>05.12.2023 09:46:43</t>
  </si>
  <si>
    <t>05.12.2023 09:46:45</t>
  </si>
  <si>
    <t>05.12.2023 09:46:46</t>
  </si>
  <si>
    <t>05.12.2023 09:46:48</t>
  </si>
  <si>
    <t>05.12.2023 09:46:49</t>
  </si>
  <si>
    <t>05.12.2023 09:46:51</t>
  </si>
  <si>
    <t>05.12.2023 09:46:52</t>
  </si>
  <si>
    <t>05.12.2023 09:46:54</t>
  </si>
  <si>
    <t>05.12.2023 09:46:55</t>
  </si>
  <si>
    <t>05.12.2023 09:46:57</t>
  </si>
  <si>
    <t>05.12.2023 09:46:58</t>
  </si>
  <si>
    <t>05.12.2023 09:47:03</t>
  </si>
  <si>
    <t>05.12.2023 09:47:04</t>
  </si>
  <si>
    <t>05.12.2023 09:47:06</t>
  </si>
  <si>
    <t>05.12.2023 09:47:07</t>
  </si>
  <si>
    <t>05.12.2023 09:47:21</t>
  </si>
  <si>
    <t>05.12.2023 09:47:24</t>
  </si>
  <si>
    <t>05.12.2023 09:47:27</t>
  </si>
  <si>
    <t>05.12.2023 09:47:31</t>
  </si>
  <si>
    <t>05.12.2023 09:48:21</t>
  </si>
  <si>
    <t>05.12.2023 09:48:22</t>
  </si>
  <si>
    <t>05.12.2023 09:48:24</t>
  </si>
  <si>
    <t>05.12.2023 09:48:25</t>
  </si>
  <si>
    <t>05.12.2023 09:48:27</t>
  </si>
  <si>
    <t>05.12.2023 09:48:30</t>
  </si>
  <si>
    <t>05.12.2023 09:48:39</t>
  </si>
  <si>
    <t>05.12.2023 09:48:40</t>
  </si>
  <si>
    <t>05.12.2023 09:48:42</t>
  </si>
  <si>
    <t>05.12.2023 09:48:43</t>
  </si>
  <si>
    <t>05.12.2023 09:48:45</t>
  </si>
  <si>
    <t>05.12.2023 09:49:27</t>
  </si>
  <si>
    <t>05.12.2023 09:49:30</t>
  </si>
  <si>
    <t>05.12.2023 09:49:31</t>
  </si>
  <si>
    <t>05.12.2023 09:49:33</t>
  </si>
  <si>
    <t>05.12.2023 09:49:34</t>
  </si>
  <si>
    <t>05.12.2023 09:49:36</t>
  </si>
  <si>
    <t>05.12.2023 09:49:37</t>
  </si>
  <si>
    <t>05.12.2023 09:49:39</t>
  </si>
  <si>
    <t>05.12.2023 09:49:40</t>
  </si>
  <si>
    <t>05.12.2023 09:49:42</t>
  </si>
  <si>
    <t>05.12.2023 09:49:45</t>
  </si>
  <si>
    <t>05.12.2023 09:51:34</t>
  </si>
  <si>
    <t>05.12.2023 09:51:36</t>
  </si>
  <si>
    <t>05.12.2023 09:51:37</t>
  </si>
  <si>
    <t>05.12.2023 09:51:39</t>
  </si>
  <si>
    <t>05.12.2023 09:52:12</t>
  </si>
  <si>
    <t>05.12.2023 09:52:15</t>
  </si>
  <si>
    <t>05.12.2023 09:52:16</t>
  </si>
  <si>
    <t>05.12.2023 09:52:18</t>
  </si>
  <si>
    <t>05.12.2023 09:52:19</t>
  </si>
  <si>
    <t>05.12.2023 09:52:21</t>
  </si>
  <si>
    <t>05.12.2023 09:52:24</t>
  </si>
  <si>
    <t>05.12.2023 09:52:25</t>
  </si>
  <si>
    <t>05.12.2023 09:52:27</t>
  </si>
  <si>
    <t>05.12.2023 09:53:18</t>
  </si>
  <si>
    <t>05.12.2023 09:53:19</t>
  </si>
  <si>
    <t>05.12.2023 09:53:21</t>
  </si>
  <si>
    <t>05.12.2023 09:53:22</t>
  </si>
  <si>
    <t>05.12.2023 09:53:24</t>
  </si>
  <si>
    <t>05.12.2023 09:53:25</t>
  </si>
  <si>
    <t>05.12.2023 09:53:28</t>
  </si>
  <si>
    <t>05.12.2023 09:53:30</t>
  </si>
  <si>
    <t>05.12.2023 09:53:31</t>
  </si>
  <si>
    <t>05.12.2023 09:53:33</t>
  </si>
  <si>
    <t>05.12.2023 09:53:34</t>
  </si>
  <si>
    <t>05.12.2023 09:53:36</t>
  </si>
  <si>
    <t>05.12.2023 09:53:37</t>
  </si>
  <si>
    <t>05.12.2023 09:53:39</t>
  </si>
  <si>
    <t>05.12.2023 09:53:40</t>
  </si>
  <si>
    <t>05.12.2023 09:53:52</t>
  </si>
  <si>
    <t>05.12.2023 09:53:55</t>
  </si>
  <si>
    <t>05.12.2023 09:53:57</t>
  </si>
  <si>
    <t>05.12.2023 09:54:00</t>
  </si>
  <si>
    <t>05.12.2023 09:54:01</t>
  </si>
  <si>
    <t>05.12.2023 09:54:04</t>
  </si>
  <si>
    <t>05.12.2023 09:54:06</t>
  </si>
  <si>
    <t>05.12.2023 09:54:31</t>
  </si>
  <si>
    <t>05.12.2023 09:54:33</t>
  </si>
  <si>
    <t>05.12.2023 09:54:34</t>
  </si>
  <si>
    <t>05.12.2023 09:54:36</t>
  </si>
  <si>
    <t>05.12.2023 09:54:37</t>
  </si>
  <si>
    <t>05.12.2023 09:54:39</t>
  </si>
  <si>
    <t>05.12.2023 09:54:40</t>
  </si>
  <si>
    <t>05.12.2023 09:54:42</t>
  </si>
  <si>
    <t>05.12.2023 09:54:43</t>
  </si>
  <si>
    <t>05.12.2023 09:54:45</t>
  </si>
  <si>
    <t>05.12.2023 09:54:58</t>
  </si>
  <si>
    <t>05.12.2023 09:55:00</t>
  </si>
  <si>
    <t>05.12.2023 09:55:01</t>
  </si>
  <si>
    <t>05.12.2023 09:55:03</t>
  </si>
  <si>
    <t>05.12.2023 09:55:04</t>
  </si>
  <si>
    <t>05.12.2023 09:55:06</t>
  </si>
  <si>
    <t>05.12.2023 09:55:07</t>
  </si>
  <si>
    <t>05.12.2023 09:55:09</t>
  </si>
  <si>
    <t>05.12.2023 09:55:10</t>
  </si>
  <si>
    <t>05.12.2023 09:55:12</t>
  </si>
  <si>
    <t>05.12.2023 09:55:15</t>
  </si>
  <si>
    <t>05.12.2023 09:55:16</t>
  </si>
  <si>
    <t>05.12.2023 09:55:46</t>
  </si>
  <si>
    <t>05.12.2023 09:55:48</t>
  </si>
  <si>
    <t>05.12.2023 09:55:49</t>
  </si>
  <si>
    <t>05.12.2023 09:55:51</t>
  </si>
  <si>
    <t>05.12.2023 09:55:52</t>
  </si>
  <si>
    <t>05.12.2023 09:55:54</t>
  </si>
  <si>
    <t>05.12.2023 09:56:36</t>
  </si>
  <si>
    <t>05.12.2023 09:56:37</t>
  </si>
  <si>
    <t>05.12.2023 09:56:39</t>
  </si>
  <si>
    <t>05.12.2023 09:56:40</t>
  </si>
  <si>
    <t>05.12.2023 09:56:42</t>
  </si>
  <si>
    <t>05.12.2023 09:56:43</t>
  </si>
  <si>
    <t>05.12.2023 09:56:45</t>
  </si>
  <si>
    <t>05.12.2023 09:56:46</t>
  </si>
  <si>
    <t>05.12.2023 09:56:48</t>
  </si>
  <si>
    <t>05.12.2023 09:56:49</t>
  </si>
  <si>
    <t>05.12.2023 09:56:51</t>
  </si>
  <si>
    <t>05.12.2023 09:56:52</t>
  </si>
  <si>
    <t>05.12.2023 09:57:45</t>
  </si>
  <si>
    <t>05.12.2023 09:57:46</t>
  </si>
  <si>
    <t>05.12.2023 09:57:48</t>
  </si>
  <si>
    <t>05.12.2023 09:57:49</t>
  </si>
  <si>
    <t>05.12.2023 09:57:51</t>
  </si>
  <si>
    <t>05.12.2023 09:57:52</t>
  </si>
  <si>
    <t>05.12.2023 09:57:54</t>
  </si>
  <si>
    <t>05.12.2023 09:57:55</t>
  </si>
  <si>
    <t>05.12.2023 09:58:13</t>
  </si>
  <si>
    <t>05.12.2023 09:58:15</t>
  </si>
  <si>
    <t>05.12.2023 09:58:16</t>
  </si>
  <si>
    <t>05.12.2023 09:58:18</t>
  </si>
  <si>
    <t>05.12.2023 09:58:19</t>
  </si>
  <si>
    <t>05.12.2023 09:58:21</t>
  </si>
  <si>
    <t>05.12.2023 09:58:22</t>
  </si>
  <si>
    <t>05.12.2023 09:58:54</t>
  </si>
  <si>
    <t>05.12.2023 09:58:55</t>
  </si>
  <si>
    <t>05.12.2023 09:58:57</t>
  </si>
  <si>
    <t>05.12.2023 09:58:58</t>
  </si>
  <si>
    <t>05.12.2023 09:59:01</t>
  </si>
  <si>
    <t>05.12.2023 09:59:14</t>
  </si>
  <si>
    <t>05.12.2023 09:59:16</t>
  </si>
  <si>
    <t>05.12.2023 09:59:17</t>
  </si>
  <si>
    <t>05.12.2023 09:59:19</t>
  </si>
  <si>
    <t>05.12.2023 09:59:20</t>
  </si>
  <si>
    <t>05.12.2023 09:59:22</t>
  </si>
  <si>
    <t>05.12.2023 09:59:23</t>
  </si>
  <si>
    <t>05.12.2023 09:59:25</t>
  </si>
  <si>
    <t>05.12.2023 09:59:26</t>
  </si>
  <si>
    <t>05.12.2023 09:59:28</t>
  </si>
  <si>
    <t>05.12.2023 09:59:29</t>
  </si>
  <si>
    <t>05.12.2023 09:59:49</t>
  </si>
  <si>
    <t>05.12.2023 09:59:50</t>
  </si>
  <si>
    <t>05.12.2023 09:59:52</t>
  </si>
  <si>
    <t>05.12.2023 09:59:53</t>
  </si>
  <si>
    <t>05.12.2023 09:59:55</t>
  </si>
  <si>
    <t>05.12.2023 09:59:56</t>
  </si>
  <si>
    <t>05.12.2023 10:00:10</t>
  </si>
  <si>
    <t>05.12.2023 10:00:11</t>
  </si>
  <si>
    <t>05.12.2023 10:00:13</t>
  </si>
  <si>
    <t>05.12.2023 10:00:14</t>
  </si>
  <si>
    <t>05.12.2023 10:00:16</t>
  </si>
  <si>
    <t>05.12.2023 10:00:17</t>
  </si>
  <si>
    <t>05.12.2023 10:00:19</t>
  </si>
  <si>
    <t>05.12.2023 10:01:17</t>
  </si>
  <si>
    <t>05.12.2023 10:01:19</t>
  </si>
  <si>
    <t>05.12.2023 10:01:20</t>
  </si>
  <si>
    <t>05.12.2023 10:01:22</t>
  </si>
  <si>
    <t>05.12.2023 10:01:23</t>
  </si>
  <si>
    <t>05.12.2023 10:01:25</t>
  </si>
  <si>
    <t>05.12.2023 10:01:26</t>
  </si>
  <si>
    <t>05.12.2023 10:01:28</t>
  </si>
  <si>
    <t>05.12.2023 10:01:38</t>
  </si>
  <si>
    <t>05.12.2023 10:01:41</t>
  </si>
  <si>
    <t>05.12.2023 10:01:43</t>
  </si>
  <si>
    <t>05.12.2023 10:01:44</t>
  </si>
  <si>
    <t>05.12.2023 10:01:46</t>
  </si>
  <si>
    <t>05.12.2023 10:01:47</t>
  </si>
  <si>
    <t>05.12.2023 10:01:50</t>
  </si>
  <si>
    <t>05.12.2023 10:01:52</t>
  </si>
  <si>
    <t>05.12.2023 10:01:55</t>
  </si>
  <si>
    <t>05.12.2023 10:01:58</t>
  </si>
  <si>
    <t>05.12.2023 10:01:59</t>
  </si>
  <si>
    <t>05.12.2023 10:02:01</t>
  </si>
  <si>
    <t>05.12.2023 10:02:02</t>
  </si>
  <si>
    <t>05.12.2023 10:02:04</t>
  </si>
  <si>
    <t>05.12.2023 10:02:25</t>
  </si>
  <si>
    <t>05.12.2023 10:02:26</t>
  </si>
  <si>
    <t>05.12.2023 10:02:28</t>
  </si>
  <si>
    <t>05.12.2023 10:02:29</t>
  </si>
  <si>
    <t>05.12.2023 10:02:31</t>
  </si>
  <si>
    <t>05.12.2023 10:02:32</t>
  </si>
  <si>
    <t>05.12.2023 10:02:34</t>
  </si>
  <si>
    <t>05.12.2023 10:02:35</t>
  </si>
  <si>
    <t>05.12.2023 10:03:32</t>
  </si>
  <si>
    <t>05.12.2023 10:03:34</t>
  </si>
  <si>
    <t>05.12.2023 10:03:35</t>
  </si>
  <si>
    <t>05.12.2023 10:03:37</t>
  </si>
  <si>
    <t>05.12.2023 10:03:38</t>
  </si>
  <si>
    <t>05.12.2023 10:03:40</t>
  </si>
  <si>
    <t>05.12.2023 10:04:17</t>
  </si>
  <si>
    <t>05.12.2023 10:04:19</t>
  </si>
  <si>
    <t>05.12.2023 10:04:20</t>
  </si>
  <si>
    <t>05.12.2023 10:04:22</t>
  </si>
  <si>
    <t>05.12.2023 10:04:23</t>
  </si>
  <si>
    <t>05.12.2023 10:04:25</t>
  </si>
  <si>
    <t>05.12.2023 10:04:29</t>
  </si>
  <si>
    <t>05.12.2023 10:04:31</t>
  </si>
  <si>
    <t>05.12.2023 10:04:32</t>
  </si>
  <si>
    <t>05.12.2023 10:04:34</t>
  </si>
  <si>
    <t>05.12.2023 10:04:59</t>
  </si>
  <si>
    <t>05.12.2023 10:05:01</t>
  </si>
  <si>
    <t>05.12.2023 10:05:02</t>
  </si>
  <si>
    <t>05.12.2023 10:05:04</t>
  </si>
  <si>
    <t>05.12.2023 10:05:05</t>
  </si>
  <si>
    <t>05.12.2023 10:05:07</t>
  </si>
  <si>
    <t>05.12.2023 10:05:08</t>
  </si>
  <si>
    <t>05.12.2023 10:05:10</t>
  </si>
  <si>
    <t>05.12.2023 10:05:11</t>
  </si>
  <si>
    <t>05.12.2023 10:05:13</t>
  </si>
  <si>
    <t>05.12.2023 10:05:50</t>
  </si>
  <si>
    <t>05.12.2023 10:05:52</t>
  </si>
  <si>
    <t>05.12.2023 10:05:53</t>
  </si>
  <si>
    <t>05.12.2023 10:05:55</t>
  </si>
  <si>
    <t>05.12.2023 10:05:56</t>
  </si>
  <si>
    <t>05.12.2023 10:06:44</t>
  </si>
  <si>
    <t>05.12.2023 10:06:47</t>
  </si>
  <si>
    <t>05.12.2023 10:06:49</t>
  </si>
  <si>
    <t>05.12.2023 10:06:50</t>
  </si>
  <si>
    <t>05.12.2023 10:06:52</t>
  </si>
  <si>
    <t>05.12.2023 10:06:53</t>
  </si>
  <si>
    <t>05.12.2023 10:06:55</t>
  </si>
  <si>
    <t>05.12.2023 10:06:59</t>
  </si>
  <si>
    <t>05.12.2023 10:07:01</t>
  </si>
  <si>
    <t>05.12.2023 10:07:02</t>
  </si>
  <si>
    <t>05.12.2023 10:07:04</t>
  </si>
  <si>
    <t>05.12.2023 10:07:05</t>
  </si>
  <si>
    <t>05.12.2023 10:07:07</t>
  </si>
  <si>
    <t>05.12.2023 10:07:08</t>
  </si>
  <si>
    <t>05.12.2023 10:07:10</t>
  </si>
  <si>
    <t>05.12.2023 10:07:11</t>
  </si>
  <si>
    <t>05.12.2023 10:07:22</t>
  </si>
  <si>
    <t>05.12.2023 10:07:23</t>
  </si>
  <si>
    <t>05.12.2023 10:07:25</t>
  </si>
  <si>
    <t>05.12.2023 10:07:26</t>
  </si>
  <si>
    <t>05.12.2023 10:07:28</t>
  </si>
  <si>
    <t>05.12.2023 10:07:29</t>
  </si>
  <si>
    <t>05.12.2023 10:07:31</t>
  </si>
  <si>
    <t>05.12.2023 10:07:32</t>
  </si>
  <si>
    <t>05.12.2023 10:09:08</t>
  </si>
  <si>
    <t>05.12.2023 10:09:10</t>
  </si>
  <si>
    <t>05.12.2023 10:09:11</t>
  </si>
  <si>
    <t>05.12.2023 10:09:13</t>
  </si>
  <si>
    <t>05.12.2023 10:10:05</t>
  </si>
  <si>
    <t>05.12.2023 10:10:07</t>
  </si>
  <si>
    <t>05.12.2023 10:10:08</t>
  </si>
  <si>
    <t>05.12.2023 10:10:10</t>
  </si>
  <si>
    <t>05.12.2023 10:10:11</t>
  </si>
  <si>
    <t>05.12.2023 10:10:16</t>
  </si>
  <si>
    <t>05.12.2023 10:10:17</t>
  </si>
  <si>
    <t>05.12.2023 10:10:19</t>
  </si>
  <si>
    <t>05.12.2023 10:10:20</t>
  </si>
  <si>
    <t>05.12.2023 10:10:22</t>
  </si>
  <si>
    <t>05.12.2023 10:10:23</t>
  </si>
  <si>
    <t>05.12.2023 10:10:28</t>
  </si>
  <si>
    <t>05.12.2023 10:11:25</t>
  </si>
  <si>
    <t>05.12.2023 10:11:28</t>
  </si>
  <si>
    <t>05.12.2023 10:11:29</t>
  </si>
  <si>
    <t>05.12.2023 10:11:31</t>
  </si>
  <si>
    <t>05.12.2023 10:11:32</t>
  </si>
  <si>
    <t>05.12.2023 10:11:34</t>
  </si>
  <si>
    <t>05.12.2023 10:11:35</t>
  </si>
  <si>
    <t>05.12.2023 10:11:37</t>
  </si>
  <si>
    <t>05.12.2023 10:11:40</t>
  </si>
  <si>
    <t>05.12.2023 10:11:41</t>
  </si>
  <si>
    <t>05.12.2023 10:11:43</t>
  </si>
  <si>
    <t>05.12.2023 10:11:44</t>
  </si>
  <si>
    <t>05.12.2023 10:11:46</t>
  </si>
  <si>
    <t>05.12.2023 10:11:47</t>
  </si>
  <si>
    <t>05.12.2023 10:11:49</t>
  </si>
  <si>
    <t>05.12.2023 10:12:12</t>
  </si>
  <si>
    <t>05.12.2023 10:12:14</t>
  </si>
  <si>
    <t>05.12.2023 10:12:15</t>
  </si>
  <si>
    <t>05.12.2023 10:12:17</t>
  </si>
  <si>
    <t>05.12.2023 10:12:18</t>
  </si>
  <si>
    <t>05.12.2023 10:12:20</t>
  </si>
  <si>
    <t>05.12.2023 10:12:21</t>
  </si>
  <si>
    <t>05.12.2023 10:12:38</t>
  </si>
  <si>
    <t>05.12.2023 10:12:39</t>
  </si>
  <si>
    <t>05.12.2023 10:12:41</t>
  </si>
  <si>
    <t>05.12.2023 10:12:42</t>
  </si>
  <si>
    <t>05.12.2023 10:12:44</t>
  </si>
  <si>
    <t>05.12.2023 10:12:45</t>
  </si>
  <si>
    <t>05.12.2023 10:13:05</t>
  </si>
  <si>
    <t>05.12.2023 10:13:06</t>
  </si>
  <si>
    <t>05.12.2023 10:13:08</t>
  </si>
  <si>
    <t>05.12.2023 10:13:09</t>
  </si>
  <si>
    <t>05.12.2023 10:13:11</t>
  </si>
  <si>
    <t>05.12.2023 10:13:12</t>
  </si>
  <si>
    <t>05.12.2023 10:13:14</t>
  </si>
  <si>
    <t>05.12.2023 10:13:15</t>
  </si>
  <si>
    <t>05.12.2023 10:13:17</t>
  </si>
  <si>
    <t>05.12.2023 10:13:18</t>
  </si>
  <si>
    <t>05.12.2023 10:13:20</t>
  </si>
  <si>
    <t>05.12.2023 10:13:21</t>
  </si>
  <si>
    <t>05.12.2023 10:14:03</t>
  </si>
  <si>
    <t>05.12.2023 10:14:05</t>
  </si>
  <si>
    <t>05.12.2023 10:14:06</t>
  </si>
  <si>
    <t>05.12.2023 10:14:08</t>
  </si>
  <si>
    <t>05.12.2023 10:14:09</t>
  </si>
  <si>
    <t>05.12.2023 10:14:54</t>
  </si>
  <si>
    <t>05.12.2023 10:14:56</t>
  </si>
  <si>
    <t>05.12.2023 10:14:57</t>
  </si>
  <si>
    <t>05.12.2023 10:15:00</t>
  </si>
  <si>
    <t>05.12.2023 10:15:14</t>
  </si>
  <si>
    <t>05.12.2023 10:15:15</t>
  </si>
  <si>
    <t>05.12.2023 10:15:17</t>
  </si>
  <si>
    <t>05.12.2023 10:15:18</t>
  </si>
  <si>
    <t>05.12.2023 10:15:20</t>
  </si>
  <si>
    <t>05.12.2023 10:15:21</t>
  </si>
  <si>
    <t>05.12.2023 10:15:30</t>
  </si>
  <si>
    <t>05.12.2023 10:15:33</t>
  </si>
  <si>
    <t>05.12.2023 10:15:36</t>
  </si>
  <si>
    <t>05.12.2023 10:15:39</t>
  </si>
  <si>
    <t>05.12.2023 10:15:41</t>
  </si>
  <si>
    <t>05.12.2023 10:15:42</t>
  </si>
  <si>
    <t>05.12.2023 10:15:44</t>
  </si>
  <si>
    <t>05.12.2023 10:15:45</t>
  </si>
  <si>
    <t>05.12.2023 10:15:47</t>
  </si>
  <si>
    <t>05.12.2023 10:15:48</t>
  </si>
  <si>
    <t>05.12.2023 10:15:50</t>
  </si>
  <si>
    <t>05.12.2023 10:16:26</t>
  </si>
  <si>
    <t>05.12.2023 10:16:29</t>
  </si>
  <si>
    <t>05.12.2023 10:16:30</t>
  </si>
  <si>
    <t>05.12.2023 10:16:32</t>
  </si>
  <si>
    <t>05.12.2023 10:16:33</t>
  </si>
  <si>
    <t>05.12.2023 10:16:35</t>
  </si>
  <si>
    <t>05.12.2023 10:16:36</t>
  </si>
  <si>
    <t>05.12.2023 10:16:39</t>
  </si>
  <si>
    <t>05.12.2023 10:16:41</t>
  </si>
  <si>
    <t>05.12.2023 10:16:42</t>
  </si>
  <si>
    <t>05.12.2023 10:16:44</t>
  </si>
  <si>
    <t>05.12.2023 10:17:09</t>
  </si>
  <si>
    <t>05.12.2023 10:17:11</t>
  </si>
  <si>
    <t>05.12.2023 10:17:12</t>
  </si>
  <si>
    <t>05.12.2023 10:17:14</t>
  </si>
  <si>
    <t>05.12.2023 10:17:15</t>
  </si>
  <si>
    <t>05.12.2023 10:17:17</t>
  </si>
  <si>
    <t>05.12.2023 10:17:18</t>
  </si>
  <si>
    <t>05.12.2023 10:17:20</t>
  </si>
  <si>
    <t>05.12.2023 10:17:24</t>
  </si>
  <si>
    <t>05.12.2023 10:17:26</t>
  </si>
  <si>
    <t>05.12.2023 10:17:27</t>
  </si>
  <si>
    <t>05.12.2023 10:17:29</t>
  </si>
  <si>
    <t>05.12.2023 10:17:30</t>
  </si>
  <si>
    <t>05.12.2023 10:17:32</t>
  </si>
  <si>
    <t>05.12.2023 10:17:47</t>
  </si>
  <si>
    <t>05.12.2023 10:17:48</t>
  </si>
  <si>
    <t>05.12.2023 10:17:50</t>
  </si>
  <si>
    <t>05.12.2023 10:17:51</t>
  </si>
  <si>
    <t>05.12.2023 10:17:53</t>
  </si>
  <si>
    <t>05.12.2023 10:17:54</t>
  </si>
  <si>
    <t>05.12.2023 10:17:57</t>
  </si>
  <si>
    <t>05.12.2023 10:17:59</t>
  </si>
  <si>
    <t>05.12.2023 10:18:02</t>
  </si>
  <si>
    <t>05.12.2023 10:18:03</t>
  </si>
  <si>
    <t>05.12.2023 10:18:05</t>
  </si>
  <si>
    <t>05.12.2023 10:18:06</t>
  </si>
  <si>
    <t>05.12.2023 10:18:09</t>
  </si>
  <si>
    <t>05.12.2023 10:18:11</t>
  </si>
  <si>
    <t>05.12.2023 10:18:12</t>
  </si>
  <si>
    <t>05.12.2023 10:18:14</t>
  </si>
  <si>
    <t>05.12.2023 10:18:15</t>
  </si>
  <si>
    <t>05.12.2023 10:18:17</t>
  </si>
  <si>
    <t>05.12.2023 10:18:18</t>
  </si>
  <si>
    <t>05.12.2023 10:18:20</t>
  </si>
  <si>
    <t>05.12.2023 10:18:21</t>
  </si>
  <si>
    <t>05.12.2023 10:18:23</t>
  </si>
  <si>
    <t>05.12.2023 10:18:47</t>
  </si>
  <si>
    <t>05.12.2023 10:18:48</t>
  </si>
  <si>
    <t>05.12.2023 10:18:50</t>
  </si>
  <si>
    <t>05.12.2023 10:18:54</t>
  </si>
  <si>
    <t>05.12.2023 10:18:56</t>
  </si>
  <si>
    <t>05.12.2023 10:18:57</t>
  </si>
  <si>
    <t>05.12.2023 10:18:59</t>
  </si>
  <si>
    <t>05.12.2023 10:19:26</t>
  </si>
  <si>
    <t>05.12.2023 10:19:27</t>
  </si>
  <si>
    <t>05.12.2023 10:19:30</t>
  </si>
  <si>
    <t>05.12.2023 10:19:32</t>
  </si>
  <si>
    <t>05.12.2023 10:19:33</t>
  </si>
  <si>
    <t>05.12.2023 10:19:35</t>
  </si>
  <si>
    <t>05.12.2023 10:19:36</t>
  </si>
  <si>
    <t>05.12.2023 10:19:39</t>
  </si>
  <si>
    <t>05.12.2023 10:19:41</t>
  </si>
  <si>
    <t>05.12.2023 10:19:42</t>
  </si>
  <si>
    <t>05.12.2023 10:19:44</t>
  </si>
  <si>
    <t>05.12.2023 10:19:45</t>
  </si>
  <si>
    <t>05.12.2023 10:19:47</t>
  </si>
  <si>
    <t>05.12.2023 10:19:48</t>
  </si>
  <si>
    <t>05.12.2023 10:19:50</t>
  </si>
  <si>
    <t>05.12.2023 10:19:56</t>
  </si>
  <si>
    <t>05.12.2023 10:19:57</t>
  </si>
  <si>
    <t>05.12.2023 10:19:59</t>
  </si>
  <si>
    <t>05.12.2023 10:20:00</t>
  </si>
  <si>
    <t>05.12.2023 10:20:02</t>
  </si>
  <si>
    <t>05.12.2023 10:20:03</t>
  </si>
  <si>
    <t>05.12.2023 10:20:05</t>
  </si>
  <si>
    <t>05.12.2023 10:20:08</t>
  </si>
  <si>
    <t>05.12.2023 10:20:11</t>
  </si>
  <si>
    <t>05.12.2023 10:20:18</t>
  </si>
  <si>
    <t>05.12.2023 10:20:23</t>
  </si>
  <si>
    <t>05.12.2023 10:20:24</t>
  </si>
  <si>
    <t>05.12.2023 10:20:26</t>
  </si>
  <si>
    <t>05.12.2023 10:20:27</t>
  </si>
  <si>
    <t>05.12.2023 10:20:50</t>
  </si>
  <si>
    <t>05.12.2023 10:20:51</t>
  </si>
  <si>
    <t>05.12.2023 10:20:52</t>
  </si>
  <si>
    <t>05.12.2023 10:20:54</t>
  </si>
  <si>
    <t>05.12.2023 10:21:04</t>
  </si>
  <si>
    <t>05.12.2023 10:21:06</t>
  </si>
  <si>
    <t>05.12.2023 10:21:07</t>
  </si>
  <si>
    <t>05.12.2023 10:21:09</t>
  </si>
  <si>
    <t>05.12.2023 10:21:10</t>
  </si>
  <si>
    <t>05.12.2023 10:21:12</t>
  </si>
  <si>
    <t>05.12.2023 10:21:36</t>
  </si>
  <si>
    <t>05.12.2023 10:21:37</t>
  </si>
  <si>
    <t>05.12.2023 10:21:39</t>
  </si>
  <si>
    <t>05.12.2023 10:21:40</t>
  </si>
  <si>
    <t>05.12.2023 10:21:42</t>
  </si>
  <si>
    <t>05.12.2023 10:21:43</t>
  </si>
  <si>
    <t>05.12.2023 10:21:45</t>
  </si>
  <si>
    <t>05.12.2023 10:22:28</t>
  </si>
  <si>
    <t>05.12.2023 10:22:30</t>
  </si>
  <si>
    <t>05.12.2023 10:22:31</t>
  </si>
  <si>
    <t>05.12.2023 10:22:33</t>
  </si>
  <si>
    <t>05.12.2023 10:22:34</t>
  </si>
  <si>
    <t>05.12.2023 10:22:36</t>
  </si>
  <si>
    <t>05.12.2023 10:22:37</t>
  </si>
  <si>
    <t>05.12.2023 10:22:39</t>
  </si>
  <si>
    <t>05.12.2023 10:22:40</t>
  </si>
  <si>
    <t>05.12.2023 10:22:42</t>
  </si>
  <si>
    <t>05.12.2023 10:22:43</t>
  </si>
  <si>
    <t>05.12.2023 10:22:45</t>
  </si>
  <si>
    <t>05.12.2023 10:22:46</t>
  </si>
  <si>
    <t>05.12.2023 10:22:48</t>
  </si>
  <si>
    <t>05.12.2023 10:22:49</t>
  </si>
  <si>
    <t>05.12.2023 10:22:51</t>
  </si>
  <si>
    <t>05.12.2023 10:22:52</t>
  </si>
  <si>
    <t>05.12.2023 10:22:54</t>
  </si>
  <si>
    <t>05.12.2023 10:22:55</t>
  </si>
  <si>
    <t>05.12.2023 10:23:00</t>
  </si>
  <si>
    <t>05.12.2023 10:23:01</t>
  </si>
  <si>
    <t>05.12.2023 10:23:03</t>
  </si>
  <si>
    <t>05.12.2023 10:23:04</t>
  </si>
  <si>
    <t>05.12.2023 10:23:06</t>
  </si>
  <si>
    <t>05.12.2023 10:23:07</t>
  </si>
  <si>
    <t>05.12.2023 10:23:09</t>
  </si>
  <si>
    <t>05.12.2023 10:23:48</t>
  </si>
  <si>
    <t>05.12.2023 10:23:49</t>
  </si>
  <si>
    <t>05.12.2023 10:23:51</t>
  </si>
  <si>
    <t>05.12.2023 10:23:52</t>
  </si>
  <si>
    <t>05.12.2023 10:24:21</t>
  </si>
  <si>
    <t>05.12.2023 10:24:24</t>
  </si>
  <si>
    <t>05.12.2023 10:24:25</t>
  </si>
  <si>
    <t>05.12.2023 10:24:27</t>
  </si>
  <si>
    <t>05.12.2023 10:24:28</t>
  </si>
  <si>
    <t>05.12.2023 10:24:30</t>
  </si>
  <si>
    <t>05.12.2023 10:24:31</t>
  </si>
  <si>
    <t>05.12.2023 10:24:42</t>
  </si>
  <si>
    <t>05.12.2023 10:24:43</t>
  </si>
  <si>
    <t>05.12.2023 10:24:45</t>
  </si>
  <si>
    <t>05.12.2023 10:24:46</t>
  </si>
  <si>
    <t>05.12.2023 10:24:48</t>
  </si>
  <si>
    <t>05.12.2023 10:24:49</t>
  </si>
  <si>
    <t>05.12.2023 10:24:51</t>
  </si>
  <si>
    <t>05.12.2023 10:24:54</t>
  </si>
  <si>
    <t>05.12.2023 10:24:59</t>
  </si>
  <si>
    <t>05.12.2023 10:25:01</t>
  </si>
  <si>
    <t>05.12.2023 10:25:02</t>
  </si>
  <si>
    <t>05.12.2023 10:25:04</t>
  </si>
  <si>
    <t>05.12.2023 10:25:05</t>
  </si>
  <si>
    <t>05.12.2023 10:25:07</t>
  </si>
  <si>
    <t>05.12.2023 10:25:22</t>
  </si>
  <si>
    <t>05.12.2023 10:25:23</t>
  </si>
  <si>
    <t>05.12.2023 10:25:25</t>
  </si>
  <si>
    <t>05.12.2023 10:25:26</t>
  </si>
  <si>
    <t>05.12.2023 10:25:28</t>
  </si>
  <si>
    <t>05.12.2023 10:25:29</t>
  </si>
  <si>
    <t>05.12.2023 10:25:52</t>
  </si>
  <si>
    <t>05.12.2023 10:25:53</t>
  </si>
  <si>
    <t>05.12.2023 10:25:55</t>
  </si>
  <si>
    <t>05.12.2023 10:25:56</t>
  </si>
  <si>
    <t>05.12.2023 10:25:58</t>
  </si>
  <si>
    <t>05.12.2023 10:25:59</t>
  </si>
  <si>
    <t>05.12.2023 10:26:14</t>
  </si>
  <si>
    <t>05.12.2023 10:26:16</t>
  </si>
  <si>
    <t>05.12.2023 10:26:17</t>
  </si>
  <si>
    <t>05.12.2023 10:26:19</t>
  </si>
  <si>
    <t>05.12.2023 10:26:20</t>
  </si>
  <si>
    <t>05.12.2023 10:26:22</t>
  </si>
  <si>
    <t>05.12.2023 10:26:23</t>
  </si>
  <si>
    <t>05.12.2023 10:26:25</t>
  </si>
  <si>
    <t>05.12.2023 10:26:50</t>
  </si>
  <si>
    <t>05.12.2023 10:26:52</t>
  </si>
  <si>
    <t>05.12.2023 10:26:53</t>
  </si>
  <si>
    <t>05.12.2023 10:26:55</t>
  </si>
  <si>
    <t>05.12.2023 10:26:56</t>
  </si>
  <si>
    <t>05.12.2023 10:26:58</t>
  </si>
  <si>
    <t>05.12.2023 10:28:08</t>
  </si>
  <si>
    <t>05.12.2023 10:28:10</t>
  </si>
  <si>
    <t>05.12.2023 10:28:11</t>
  </si>
  <si>
    <t>05.12.2023 10:28:13</t>
  </si>
  <si>
    <t>05.12.2023 10:28:14</t>
  </si>
  <si>
    <t>05.12.2023 10:28:16</t>
  </si>
  <si>
    <t>05.12.2023 10:28:17</t>
  </si>
  <si>
    <t>05.12.2023 10:28:19</t>
  </si>
  <si>
    <t>05.12.2023 10:28:20</t>
  </si>
  <si>
    <t>05.12.2023 10:28:22</t>
  </si>
  <si>
    <t>05.12.2023 10:28:25</t>
  </si>
  <si>
    <t>05.12.2023 10:28:26</t>
  </si>
  <si>
    <t>05.12.2023 10:28:28</t>
  </si>
  <si>
    <t>05.12.2023 10:28:29</t>
  </si>
  <si>
    <t>05.12.2023 10:28:31</t>
  </si>
  <si>
    <t>05.12.2023 10:28:37</t>
  </si>
  <si>
    <t>05.12.2023 10:28:38</t>
  </si>
  <si>
    <t>05.12.2023 10:28:40</t>
  </si>
  <si>
    <t>05.12.2023 10:28:41</t>
  </si>
  <si>
    <t>05.12.2023 10:28:43</t>
  </si>
  <si>
    <t>05.12.2023 10:28:44</t>
  </si>
  <si>
    <t>05.12.2023 10:29:04</t>
  </si>
  <si>
    <t>05.12.2023 10:29:07</t>
  </si>
  <si>
    <t>05.12.2023 10:29:08</t>
  </si>
  <si>
    <t>05.12.2023 10:29:10</t>
  </si>
  <si>
    <t>05.12.2023 10:29:11</t>
  </si>
  <si>
    <t>05.12.2023 10:29:13</t>
  </si>
  <si>
    <t>05.12.2023 10:29:14</t>
  </si>
  <si>
    <t>05.12.2023 10:29:16</t>
  </si>
  <si>
    <t>05.12.2023 10:29:22</t>
  </si>
  <si>
    <t>05.12.2023 10:29:23</t>
  </si>
  <si>
    <t>05.12.2023 10:29:26</t>
  </si>
  <si>
    <t>05.12.2023 10:29:28</t>
  </si>
  <si>
    <t>05.12.2023 10:29:29</t>
  </si>
  <si>
    <t>05.12.2023 10:29:31</t>
  </si>
  <si>
    <t>05.12.2023 10:29:32</t>
  </si>
  <si>
    <t>05.12.2023 10:29:34</t>
  </si>
  <si>
    <t>05.12.2023 10:29:35</t>
  </si>
  <si>
    <t>05.12.2023 10:29:37</t>
  </si>
  <si>
    <t>05.12.2023 10:29:38</t>
  </si>
  <si>
    <t>05.12.2023 10:29:40</t>
  </si>
  <si>
    <t>05.12.2023 10:29:41</t>
  </si>
  <si>
    <t>05.12.2023 10:29:43</t>
  </si>
  <si>
    <t>05.12.2023 10:29:44</t>
  </si>
  <si>
    <t>05.12.2023 10:29:46</t>
  </si>
  <si>
    <t>05.12.2023 10:29:47</t>
  </si>
  <si>
    <t>05.12.2023 10:29:49</t>
  </si>
  <si>
    <t>05.12.2023 10:29:50</t>
  </si>
  <si>
    <t>05.12.2023 10:29:53</t>
  </si>
  <si>
    <t>05.12.2023 10:29:55</t>
  </si>
  <si>
    <t>05.12.2023 10:29:56</t>
  </si>
  <si>
    <t>05.12.2023 10:30:10</t>
  </si>
  <si>
    <t>05.12.2023 10:30:11</t>
  </si>
  <si>
    <t>05.12.2023 10:30:13</t>
  </si>
  <si>
    <t>05.12.2023 10:30:14</t>
  </si>
  <si>
    <t>05.12.2023 10:30:16</t>
  </si>
  <si>
    <t>05.12.2023 10:30:17</t>
  </si>
  <si>
    <t>05.12.2023 10:30:20</t>
  </si>
  <si>
    <t>05.12.2023 10:30:22</t>
  </si>
  <si>
    <t>05.12.2023 10:30:23</t>
  </si>
  <si>
    <t>05.12.2023 10:30:25</t>
  </si>
  <si>
    <t>05.12.2023 10:31:22</t>
  </si>
  <si>
    <t>05.12.2023 10:31:23</t>
  </si>
  <si>
    <t>05.12.2023 10:31:25</t>
  </si>
  <si>
    <t>05.12.2023 10:31:26</t>
  </si>
  <si>
    <t>05.12.2023 10:31:28</t>
  </si>
  <si>
    <t>05.12.2023 10:31:29</t>
  </si>
  <si>
    <t>05.12.2023 10:31:32</t>
  </si>
  <si>
    <t>05.12.2023 10:31:41</t>
  </si>
  <si>
    <t>05.12.2023 10:31:43</t>
  </si>
  <si>
    <t>05.12.2023 10:31:44</t>
  </si>
  <si>
    <t>05.12.2023 10:31:46</t>
  </si>
  <si>
    <t>05.12.2023 10:31:47</t>
  </si>
  <si>
    <t>05.12.2023 10:31:49</t>
  </si>
  <si>
    <t>05.12.2023 10:31:50</t>
  </si>
  <si>
    <t>05.12.2023 10:31:52</t>
  </si>
  <si>
    <t>05.12.2023 10:31:56</t>
  </si>
  <si>
    <t>05.12.2023 10:31:58</t>
  </si>
  <si>
    <t>05.12.2023 10:31:59</t>
  </si>
  <si>
    <t>05.12.2023 10:32:01</t>
  </si>
  <si>
    <t>05.12.2023 10:32:02</t>
  </si>
  <si>
    <t>05.12.2023 10:32:17</t>
  </si>
  <si>
    <t>05.12.2023 10:32:38</t>
  </si>
  <si>
    <t>05.12.2023 10:32:40</t>
  </si>
  <si>
    <t>05.12.2023 10:32:41</t>
  </si>
  <si>
    <t>05.12.2023 10:32:43</t>
  </si>
  <si>
    <t>05.12.2023 10:32:46</t>
  </si>
  <si>
    <t>05.12.2023 10:32:47</t>
  </si>
  <si>
    <t>05.12.2023 10:32:49</t>
  </si>
  <si>
    <t>05.12.2023 10:32:50</t>
  </si>
  <si>
    <t>05.12.2023 10:32:52</t>
  </si>
  <si>
    <t>05.12.2023 10:32:53</t>
  </si>
  <si>
    <t>05.12.2023 10:32:55</t>
  </si>
  <si>
    <t>05.12.2023 10:32:56</t>
  </si>
  <si>
    <t>05.12.2023 10:32:58</t>
  </si>
  <si>
    <t>05.12.2023 10:33:51</t>
  </si>
  <si>
    <t>05.12.2023 10:33:53</t>
  </si>
  <si>
    <t>05.12.2023 10:33:54</t>
  </si>
  <si>
    <t>05.12.2023 10:33:56</t>
  </si>
  <si>
    <t>05.12.2023 10:33:57</t>
  </si>
  <si>
    <t>05.12.2023 10:33:59</t>
  </si>
  <si>
    <t>05.12.2023 10:34:00</t>
  </si>
  <si>
    <t>05.12.2023 10:34:02</t>
  </si>
  <si>
    <t>05.12.2023 10:34:03</t>
  </si>
  <si>
    <t>05.12.2023 10:34:05</t>
  </si>
  <si>
    <t>05.12.2023 10:34:06</t>
  </si>
  <si>
    <t>05.12.2023 10:34:08</t>
  </si>
  <si>
    <t>05.12.2023 10:34:09</t>
  </si>
  <si>
    <t>05.12.2023 10:35:05</t>
  </si>
  <si>
    <t>05.12.2023 10:35:09</t>
  </si>
  <si>
    <t>05.12.2023 10:35:11</t>
  </si>
  <si>
    <t>05.12.2023 10:35:14</t>
  </si>
  <si>
    <t>05.12.2023 10:35:17</t>
  </si>
  <si>
    <t>05.12.2023 10:35:18</t>
  </si>
  <si>
    <t>05.12.2023 10:35:47</t>
  </si>
  <si>
    <t>05.12.2023 10:35:48</t>
  </si>
  <si>
    <t>05.12.2023 10:35:50</t>
  </si>
  <si>
    <t>05.12.2023 10:35:51</t>
  </si>
  <si>
    <t>05.12.2023 10:35:53</t>
  </si>
  <si>
    <t>05.12.2023 10:35:56</t>
  </si>
  <si>
    <t>05.12.2023 10:35:57</t>
  </si>
  <si>
    <t>05.12.2023 10:35:59</t>
  </si>
  <si>
    <t>05.12.2023 10:36:00</t>
  </si>
  <si>
    <t>05.12.2023 10:36:03</t>
  </si>
  <si>
    <t>05.12.2023 10:37:44</t>
  </si>
  <si>
    <t>05.12.2023 10:37:45</t>
  </si>
  <si>
    <t>05.12.2023 10:37:47</t>
  </si>
  <si>
    <t>05.12.2023 10:37:48</t>
  </si>
  <si>
    <t>05.12.2023 10:37:50</t>
  </si>
  <si>
    <t>05.12.2023 10:37:51</t>
  </si>
  <si>
    <t>05.12.2023 10:37:53</t>
  </si>
  <si>
    <t>05.12.2023 10:37:54</t>
  </si>
  <si>
    <t>05.12.2023 10:37:56</t>
  </si>
  <si>
    <t>05.12.2023 10:37:57</t>
  </si>
  <si>
    <t>05.12.2023 10:37:59</t>
  </si>
  <si>
    <t>05.12.2023 10:38:00</t>
  </si>
  <si>
    <t>05.12.2023 10:38:23</t>
  </si>
  <si>
    <t>05.12.2023 10:38:26</t>
  </si>
  <si>
    <t>05.12.2023 10:38:27</t>
  </si>
  <si>
    <t>05.12.2023 10:38:29</t>
  </si>
  <si>
    <t>05.12.2023 10:38:30</t>
  </si>
  <si>
    <t>05.12.2023 10:38:33</t>
  </si>
  <si>
    <t>05.12.2023 10:38:35</t>
  </si>
  <si>
    <t>05.12.2023 10:38:36</t>
  </si>
  <si>
    <t>05.12.2023 10:38:38</t>
  </si>
  <si>
    <t>05.12.2023 10:38:39</t>
  </si>
  <si>
    <t>05.12.2023 10:38:41</t>
  </si>
  <si>
    <t>05.12.2023 10:38:44</t>
  </si>
  <si>
    <t>05.12.2023 10:38:45</t>
  </si>
  <si>
    <t>05.12.2023 10:38:47</t>
  </si>
  <si>
    <t>05.12.2023 10:38:48</t>
  </si>
  <si>
    <t>05.12.2023 10:38:50</t>
  </si>
  <si>
    <t>05.12.2023 10:38:51</t>
  </si>
  <si>
    <t>05.12.2023 10:38:53</t>
  </si>
  <si>
    <t>05.12.2023 10:38:54</t>
  </si>
  <si>
    <t>05.12.2023 10:38:56</t>
  </si>
  <si>
    <t>05.12.2023 10:39:48</t>
  </si>
  <si>
    <t>05.12.2023 10:39:51</t>
  </si>
  <si>
    <t>05.12.2023 10:39:53</t>
  </si>
  <si>
    <t>05.12.2023 10:39:54</t>
  </si>
  <si>
    <t>05.12.2023 10:39:56</t>
  </si>
  <si>
    <t>05.12.2023 10:39:57</t>
  </si>
  <si>
    <t>05.12.2023 10:40:00</t>
  </si>
  <si>
    <t>05.12.2023 10:40:02</t>
  </si>
  <si>
    <t>05.12.2023 10:40:03</t>
  </si>
  <si>
    <t>05.12.2023 10:40:21</t>
  </si>
  <si>
    <t>05.12.2023 10:40:23</t>
  </si>
  <si>
    <t>05.12.2023 10:40:24</t>
  </si>
  <si>
    <t>05.12.2023 10:40:27</t>
  </si>
  <si>
    <t>05.12.2023 10:40:29</t>
  </si>
  <si>
    <t>05.12.2023 10:40:35</t>
  </si>
  <si>
    <t>05.12.2023 10:40:36</t>
  </si>
  <si>
    <t>05.12.2023 10:40:38</t>
  </si>
  <si>
    <t>05.12.2023 10:40:39</t>
  </si>
  <si>
    <t>05.12.2023 10:40:41</t>
  </si>
  <si>
    <t>05.12.2023 10:40:53</t>
  </si>
  <si>
    <t>05.12.2023 10:40:56</t>
  </si>
  <si>
    <t>05.12.2023 10:40:57</t>
  </si>
  <si>
    <t>05.12.2023 10:40:59</t>
  </si>
  <si>
    <t>05.12.2023 10:41:00</t>
  </si>
  <si>
    <t>05.12.2023 10:41:03</t>
  </si>
  <si>
    <t>05.12.2023 10:41:05</t>
  </si>
  <si>
    <t>05.12.2023 10:41:06</t>
  </si>
  <si>
    <t>05.12.2023 10:41:08</t>
  </si>
  <si>
    <t>05.12.2023 10:41:09</t>
  </si>
  <si>
    <t>05.12.2023 10:41:42</t>
  </si>
  <si>
    <t>05.12.2023 10:41:44</t>
  </si>
  <si>
    <t>05.12.2023 10:41:45</t>
  </si>
  <si>
    <t>05.12.2023 10:41:47</t>
  </si>
  <si>
    <t>05.12.2023 10:41:50</t>
  </si>
  <si>
    <t>05.12.2023 10:41:59</t>
  </si>
  <si>
    <t>05.12.2023 10:42:00</t>
  </si>
  <si>
    <t>05.12.2023 10:42:02</t>
  </si>
  <si>
    <t>05.12.2023 10:42:03</t>
  </si>
  <si>
    <t>05.12.2023 10:42:05</t>
  </si>
  <si>
    <t>05.12.2023 10:42:08</t>
  </si>
  <si>
    <t>05.12.2023 10:42:29</t>
  </si>
  <si>
    <t>05.12.2023 10:42:30</t>
  </si>
  <si>
    <t>05.12.2023 10:42:32</t>
  </si>
  <si>
    <t>05.12.2023 10:42:33</t>
  </si>
  <si>
    <t>05.12.2023 10:42:35</t>
  </si>
  <si>
    <t>05.12.2023 10:42:36</t>
  </si>
  <si>
    <t>05.12.2023 10:42:47</t>
  </si>
  <si>
    <t>05.12.2023 10:42:48</t>
  </si>
  <si>
    <t>05.12.2023 10:42:50</t>
  </si>
  <si>
    <t>05.12.2023 10:42:51</t>
  </si>
  <si>
    <t>05.12.2023 10:42:57</t>
  </si>
  <si>
    <t>05.12.2023 10:42:59</t>
  </si>
  <si>
    <t>05.12.2023 10:43:00</t>
  </si>
  <si>
    <t>05.12.2023 10:43:02</t>
  </si>
  <si>
    <t>05.12.2023 10:43:03</t>
  </si>
  <si>
    <t>05.12.2023 10:43:05</t>
  </si>
  <si>
    <t>05.12.2023 10:43:11</t>
  </si>
  <si>
    <t>05.12.2023 10:43:12</t>
  </si>
  <si>
    <t>05.12.2023 10:43:14</t>
  </si>
  <si>
    <t>05.12.2023 10:43:15</t>
  </si>
  <si>
    <t>05.12.2023 10:43:18</t>
  </si>
  <si>
    <t>05.12.2023 10:43:26</t>
  </si>
  <si>
    <t>05.12.2023 10:43:27</t>
  </si>
  <si>
    <t>05.12.2023 10:43:29</t>
  </si>
  <si>
    <t>05.12.2023 10:43:30</t>
  </si>
  <si>
    <t>05.12.2023 10:43:32</t>
  </si>
  <si>
    <t>05.12.2023 10:43:33</t>
  </si>
  <si>
    <t>05.12.2023 10:43:36</t>
  </si>
  <si>
    <t>05.12.2023 10:43:45</t>
  </si>
  <si>
    <t>05.12.2023 10:43:47</t>
  </si>
  <si>
    <t>05.12.2023 10:43:48</t>
  </si>
  <si>
    <t>05.12.2023 10:43:50</t>
  </si>
  <si>
    <t>05.12.2023 10:43:51</t>
  </si>
  <si>
    <t>05.12.2023 10:44:30</t>
  </si>
  <si>
    <t>05.12.2023 10:44:32</t>
  </si>
  <si>
    <t>05.12.2023 10:44:33</t>
  </si>
  <si>
    <t>05.12.2023 10:44:35</t>
  </si>
  <si>
    <t>05.12.2023 10:44:36</t>
  </si>
  <si>
    <t>05.12.2023 10:44:38</t>
  </si>
  <si>
    <t>05.12.2023 10:44:39</t>
  </si>
  <si>
    <t>05.12.2023 10:44:41</t>
  </si>
  <si>
    <t>05.12.2023 10:44:42</t>
  </si>
  <si>
    <t>05.12.2023 10:44:44</t>
  </si>
  <si>
    <t>05.12.2023 10:44:45</t>
  </si>
  <si>
    <t>05.12.2023 10:44:47</t>
  </si>
  <si>
    <t>05.12.2023 10:45:06</t>
  </si>
  <si>
    <t>05.12.2023 10:45:08</t>
  </si>
  <si>
    <t>05.12.2023 10:45:09</t>
  </si>
  <si>
    <t>05.12.2023 10:45:11</t>
  </si>
  <si>
    <t>05.12.2023 10:45:12</t>
  </si>
  <si>
    <t>05.12.2023 10:45:14</t>
  </si>
  <si>
    <t>05.12.2023 10:45:26</t>
  </si>
  <si>
    <t>05.12.2023 10:45:27</t>
  </si>
  <si>
    <t>05.12.2023 10:45:29</t>
  </si>
  <si>
    <t>05.12.2023 10:45:30</t>
  </si>
  <si>
    <t>05.12.2023 10:45:32</t>
  </si>
  <si>
    <t>05.12.2023 10:45:33</t>
  </si>
  <si>
    <t>05.12.2023 10:45:35</t>
  </si>
  <si>
    <t>05.12.2023 10:45:36</t>
  </si>
  <si>
    <t>05.12.2023 10:45:38</t>
  </si>
  <si>
    <t>05.12.2023 10:45:42</t>
  </si>
  <si>
    <t>05.12.2023 10:45:44</t>
  </si>
  <si>
    <t>05.12.2023 10:45:45</t>
  </si>
  <si>
    <t>05.12.2023 10:45:47</t>
  </si>
  <si>
    <t>05.12.2023 10:45:48</t>
  </si>
  <si>
    <t>05.12.2023 10:45:50</t>
  </si>
  <si>
    <t>05.12.2023 10:45:51</t>
  </si>
  <si>
    <t>05.12.2023 10:45:53</t>
  </si>
  <si>
    <t>05.12.2023 10:45:54</t>
  </si>
  <si>
    <t>05.12.2023 10:45:56</t>
  </si>
  <si>
    <t>05.12.2023 10:46:03</t>
  </si>
  <si>
    <t>05.12.2023 10:46:05</t>
  </si>
  <si>
    <t>05.12.2023 10:46:12</t>
  </si>
  <si>
    <t>05.12.2023 10:46:14</t>
  </si>
  <si>
    <t>05.12.2023 10:46:15</t>
  </si>
  <si>
    <t>05.12.2023 10:46:17</t>
  </si>
  <si>
    <t>05.12.2023 10:46:18</t>
  </si>
  <si>
    <t>05.12.2023 10:46:20</t>
  </si>
  <si>
    <t>05.12.2023 10:46:21</t>
  </si>
  <si>
    <t>05.12.2023 10:46:23</t>
  </si>
  <si>
    <t>05.12.2023 10:46:24</t>
  </si>
  <si>
    <t>05.12.2023 10:46:57</t>
  </si>
  <si>
    <t>05.12.2023 10:46:59</t>
  </si>
  <si>
    <t>05.12.2023 10:47:00</t>
  </si>
  <si>
    <t>05.12.2023 10:47:02</t>
  </si>
  <si>
    <t>05.12.2023 10:47:03</t>
  </si>
  <si>
    <t>05.12.2023 10:47:06</t>
  </si>
  <si>
    <t>05.12.2023 10:47:26</t>
  </si>
  <si>
    <t>05.12.2023 10:47:27</t>
  </si>
  <si>
    <t>05.12.2023 10:47:29</t>
  </si>
  <si>
    <t>05.12.2023 10:47:30</t>
  </si>
  <si>
    <t>05.12.2023 10:48:47</t>
  </si>
  <si>
    <t>05.12.2023 10:48:48</t>
  </si>
  <si>
    <t>05.12.2023 10:48:50</t>
  </si>
  <si>
    <t>05.12.2023 10:48:51</t>
  </si>
  <si>
    <t>05.12.2023 10:48:53</t>
  </si>
  <si>
    <t>05.12.2023 10:48:54</t>
  </si>
  <si>
    <t>05.12.2023 10:49:18</t>
  </si>
  <si>
    <t>05.12.2023 10:49:20</t>
  </si>
  <si>
    <t>05.12.2023 10:49:21</t>
  </si>
  <si>
    <t>05.12.2023 10:49:23</t>
  </si>
  <si>
    <t>05.12.2023 10:49:24</t>
  </si>
  <si>
    <t>05.12.2023 10:49:26</t>
  </si>
  <si>
    <t>05.12.2023 10:49:27</t>
  </si>
  <si>
    <t>05.12.2023 10:49:29</t>
  </si>
  <si>
    <t>05.12.2023 10:49:30</t>
  </si>
  <si>
    <t>05.12.2023 10:49:54</t>
  </si>
  <si>
    <t>05.12.2023 10:49:56</t>
  </si>
  <si>
    <t>05.12.2023 10:49:57</t>
  </si>
  <si>
    <t>05.12.2023 10:50:00</t>
  </si>
  <si>
    <t>05.12.2023 10:50:02</t>
  </si>
  <si>
    <t>05.12.2023 10:50:03</t>
  </si>
  <si>
    <t>05.12.2023 10:50:05</t>
  </si>
  <si>
    <t>05.12.2023 10:50:06</t>
  </si>
  <si>
    <t>05.12.2023 10:50:15</t>
  </si>
  <si>
    <t>05.12.2023 10:50:17</t>
  </si>
  <si>
    <t>05.12.2023 10:50:18</t>
  </si>
  <si>
    <t>05.12.2023 10:50:20</t>
  </si>
  <si>
    <t>05.12.2023 10:50:21</t>
  </si>
  <si>
    <t>05.12.2023 10:50:23</t>
  </si>
  <si>
    <t>05.12.2023 10:50:24</t>
  </si>
  <si>
    <t>05.12.2023 10:50:51</t>
  </si>
  <si>
    <t>05.12.2023 10:50:53</t>
  </si>
  <si>
    <t>05.12.2023 10:50:54</t>
  </si>
  <si>
    <t>05.12.2023 10:50:56</t>
  </si>
  <si>
    <t>05.12.2023 10:50:57</t>
  </si>
  <si>
    <t>05.12.2023 10:50:59</t>
  </si>
  <si>
    <t>05.12.2023 10:51:02</t>
  </si>
  <si>
    <t>05.12.2023 10:51:03</t>
  </si>
  <si>
    <t>05.12.2023 10:51:05</t>
  </si>
  <si>
    <t>05.12.2023 10:51:06</t>
  </si>
  <si>
    <t>05.12.2023 10:51:08</t>
  </si>
  <si>
    <t>05.12.2023 10:51:09</t>
  </si>
  <si>
    <t>05.12.2023 10:51:11</t>
  </si>
  <si>
    <t>05.12.2023 10:51:12</t>
  </si>
  <si>
    <t>05.12.2023 10:51:14</t>
  </si>
  <si>
    <t>05.12.2023 10:51:15</t>
  </si>
  <si>
    <t>05.12.2023 10:51:56</t>
  </si>
  <si>
    <t>05.12.2023 10:51:57</t>
  </si>
  <si>
    <t>05.12.2023 10:51:59</t>
  </si>
  <si>
    <t>05.12.2023 10:52:00</t>
  </si>
  <si>
    <t>05.12.2023 10:52:02</t>
  </si>
  <si>
    <t>05.12.2023 10:52:03</t>
  </si>
  <si>
    <t>05.12.2023 10:52:14</t>
  </si>
  <si>
    <t>05.12.2023 10:52:15</t>
  </si>
  <si>
    <t>05.12.2023 10:52:17</t>
  </si>
  <si>
    <t>05.12.2023 10:52:18</t>
  </si>
  <si>
    <t>05.12.2023 10:52:20</t>
  </si>
  <si>
    <t>05.12.2023 10:52:21</t>
  </si>
  <si>
    <t>05.12.2023 10:52:23</t>
  </si>
  <si>
    <t>05.12.2023 10:52:24</t>
  </si>
  <si>
    <t>05.12.2023 10:52:59</t>
  </si>
  <si>
    <t>05.12.2023 10:53:00</t>
  </si>
  <si>
    <t>05.12.2023 10:53:02</t>
  </si>
  <si>
    <t>05.12.2023 10:53:03</t>
  </si>
  <si>
    <t>05.12.2023 10:53:05</t>
  </si>
  <si>
    <t>05.12.2023 10:53:06</t>
  </si>
  <si>
    <t>05.12.2023 10:53:08</t>
  </si>
  <si>
    <t>05.12.2023 10:53:09</t>
  </si>
  <si>
    <t>05.12.2023 10:53:11</t>
  </si>
  <si>
    <t>05.12.2023 10:53:51</t>
  </si>
  <si>
    <t>05.12.2023 10:53:53</t>
  </si>
  <si>
    <t>05.12.2023 10:53:54</t>
  </si>
  <si>
    <t>05.12.2023 10:53:56</t>
  </si>
  <si>
    <t>05.12.2023 10:53:57</t>
  </si>
  <si>
    <t>05.12.2023 10:53:59</t>
  </si>
  <si>
    <t>05.12.2023 10:54:14</t>
  </si>
  <si>
    <t>05.12.2023 10:54:15</t>
  </si>
  <si>
    <t>05.12.2023 10:54:16</t>
  </si>
  <si>
    <t>05.12.2023 10:54:19</t>
  </si>
  <si>
    <t>05.12.2023 10:54:21</t>
  </si>
  <si>
    <t>05.12.2023 10:54:22</t>
  </si>
  <si>
    <t>05.12.2023 10:54:24</t>
  </si>
  <si>
    <t>05.12.2023 10:54:36</t>
  </si>
  <si>
    <t>05.12.2023 10:54:37</t>
  </si>
  <si>
    <t>05.12.2023 10:54:40</t>
  </si>
  <si>
    <t>05.12.2023 10:54:42</t>
  </si>
  <si>
    <t>05.12.2023 10:54:43</t>
  </si>
  <si>
    <t>05.12.2023 10:54:45</t>
  </si>
  <si>
    <t>05.12.2023 10:54:46</t>
  </si>
  <si>
    <t>05.12.2023 10:54:48</t>
  </si>
  <si>
    <t>05.12.2023 10:54:49</t>
  </si>
  <si>
    <t>05.12.2023 10:54:55</t>
  </si>
  <si>
    <t>05.12.2023 10:54:57</t>
  </si>
  <si>
    <t>05.12.2023 10:54:58</t>
  </si>
  <si>
    <t>05.12.2023 10:55:00</t>
  </si>
  <si>
    <t>05.12.2023 10:55:01</t>
  </si>
  <si>
    <t>05.12.2023 10:55:03</t>
  </si>
  <si>
    <t>05.12.2023 10:55:10</t>
  </si>
  <si>
    <t>05.12.2023 10:55:12</t>
  </si>
  <si>
    <t>05.12.2023 10:55:13</t>
  </si>
  <si>
    <t>05.12.2023 10:55:15</t>
  </si>
  <si>
    <t>05.12.2023 10:55:16</t>
  </si>
  <si>
    <t>05.12.2023 10:55:18</t>
  </si>
  <si>
    <t>05.12.2023 10:55:19</t>
  </si>
  <si>
    <t>05.12.2023 10:55:51</t>
  </si>
  <si>
    <t>05.12.2023 10:55:52</t>
  </si>
  <si>
    <t>05.12.2023 10:55:54</t>
  </si>
  <si>
    <t>05.12.2023 10:55:55</t>
  </si>
  <si>
    <t>05.12.2023 10:56:01</t>
  </si>
  <si>
    <t>05.12.2023 10:56:03</t>
  </si>
  <si>
    <t>05.12.2023 10:56:04</t>
  </si>
  <si>
    <t>05.12.2023 10:56:06</t>
  </si>
  <si>
    <t>05.12.2023 10:56:18</t>
  </si>
  <si>
    <t>05.12.2023 10:56:19</t>
  </si>
  <si>
    <t>05.12.2023 10:56:21</t>
  </si>
  <si>
    <t>05.12.2023 10:56:22</t>
  </si>
  <si>
    <t>05.12.2023 10:56:24</t>
  </si>
  <si>
    <t>05.12.2023 10:56:25</t>
  </si>
  <si>
    <t>05.12.2023 10:56:27</t>
  </si>
  <si>
    <t>05.12.2023 10:56:44</t>
  </si>
  <si>
    <t>05.12.2023 10:56:46</t>
  </si>
  <si>
    <t>05.12.2023 10:56:47</t>
  </si>
  <si>
    <t>05.12.2023 10:56:49</t>
  </si>
  <si>
    <t>05.12.2023 10:56:50</t>
  </si>
  <si>
    <t>05.12.2023 10:56:52</t>
  </si>
  <si>
    <t>05.12.2023 10:57:16</t>
  </si>
  <si>
    <t>05.12.2023 10:57:17</t>
  </si>
  <si>
    <t>05.12.2023 10:57:19</t>
  </si>
  <si>
    <t>05.12.2023 10:57:20</t>
  </si>
  <si>
    <t>05.12.2023 10:57:22</t>
  </si>
  <si>
    <t>05.12.2023 10:57:23</t>
  </si>
  <si>
    <t>05.12.2023 10:57:25</t>
  </si>
  <si>
    <t>05.12.2023 10:57:26</t>
  </si>
  <si>
    <t>05.12.2023 10:57:28</t>
  </si>
  <si>
    <t>05.12.2023 10:57:29</t>
  </si>
  <si>
    <t>05.12.2023 10:57:31</t>
  </si>
  <si>
    <t>05.12.2023 10:57:32</t>
  </si>
  <si>
    <t>05.12.2023 10:57:34</t>
  </si>
  <si>
    <t>05.12.2023 10:57:35</t>
  </si>
  <si>
    <t>05.12.2023 10:57:37</t>
  </si>
  <si>
    <t>05.12.2023 10:57:38</t>
  </si>
  <si>
    <t>05.12.2023 10:57:41</t>
  </si>
  <si>
    <t>05.12.2023 10:57:44</t>
  </si>
  <si>
    <t>05.12.2023 10:57:46</t>
  </si>
  <si>
    <t>05.12.2023 10:57:47</t>
  </si>
  <si>
    <t>05.12.2023 10:57:49</t>
  </si>
  <si>
    <t>05.12.2023 10:57:50</t>
  </si>
  <si>
    <t>05.12.2023 10:57:52</t>
  </si>
  <si>
    <t>05.12.2023 10:57:53</t>
  </si>
  <si>
    <t>05.12.2023 10:57:56</t>
  </si>
  <si>
    <t>05.12.2023 10:58:38</t>
  </si>
  <si>
    <t>05.12.2023 10:58:40</t>
  </si>
  <si>
    <t>05.12.2023 10:58:41</t>
  </si>
  <si>
    <t>05.12.2023 10:58:43</t>
  </si>
  <si>
    <t>05.12.2023 10:58:44</t>
  </si>
  <si>
    <t>05.12.2023 10:58:46</t>
  </si>
  <si>
    <t>05.12.2023 10:58:47</t>
  </si>
  <si>
    <t>05.12.2023 10:58:58</t>
  </si>
  <si>
    <t>05.12.2023 10:58:59</t>
  </si>
  <si>
    <t>05.12.2023 10:59:01</t>
  </si>
  <si>
    <t>05.12.2023 10:59:02</t>
  </si>
  <si>
    <t>05.12.2023 10:59:04</t>
  </si>
  <si>
    <t>05.12.2023 10:59:05</t>
  </si>
  <si>
    <t>05.12.2023 10:59:07</t>
  </si>
  <si>
    <t>05.12.2023 10:59:08</t>
  </si>
  <si>
    <t>05.12.2023 10:59:10</t>
  </si>
  <si>
    <t>05.12.2023 10:59:11</t>
  </si>
  <si>
    <t>05.12.2023 10:59:13</t>
  </si>
  <si>
    <t>05.12.2023 11:00:05</t>
  </si>
  <si>
    <t>05.12.2023 11:00:07</t>
  </si>
  <si>
    <t>05.12.2023 11:00:08</t>
  </si>
  <si>
    <t>05.12.2023 11:00:10</t>
  </si>
  <si>
    <t>05.12.2023 11:00:14</t>
  </si>
  <si>
    <t>05.12.2023 11:00:17</t>
  </si>
  <si>
    <t>05.12.2023 11:00:22</t>
  </si>
  <si>
    <t>05.12.2023 11:00:23</t>
  </si>
  <si>
    <t>05.12.2023 11:00:25</t>
  </si>
  <si>
    <t>05.12.2023 11:00:26</t>
  </si>
  <si>
    <t>05.12.2023 11:00:28</t>
  </si>
  <si>
    <t>05.12.2023 11:00:31</t>
  </si>
  <si>
    <t>05.12.2023 11:00:56</t>
  </si>
  <si>
    <t>05.12.2023 11:00:58</t>
  </si>
  <si>
    <t>05.12.2023 11:00:59</t>
  </si>
  <si>
    <t>05.12.2023 11:01:01</t>
  </si>
  <si>
    <t>05.12.2023 11:01:02</t>
  </si>
  <si>
    <t>05.12.2023 11:01:04</t>
  </si>
  <si>
    <t>05.12.2023 11:01:05</t>
  </si>
  <si>
    <t>05.12.2023 11:01:07</t>
  </si>
  <si>
    <t>05.12.2023 11:01:10</t>
  </si>
  <si>
    <t>05.12.2023 11:01:11</t>
  </si>
  <si>
    <t>05.12.2023 11:01:13</t>
  </si>
  <si>
    <t>05.12.2023 11:01:14</t>
  </si>
  <si>
    <t>05.12.2023 11:01:29</t>
  </si>
  <si>
    <t>05.12.2023 11:01:31</t>
  </si>
  <si>
    <t>05.12.2023 11:01:32</t>
  </si>
  <si>
    <t>05.12.2023 11:01:34</t>
  </si>
  <si>
    <t>05.12.2023 11:01:35</t>
  </si>
  <si>
    <t>05.12.2023 11:01:37</t>
  </si>
  <si>
    <t>05.12.2023 11:01:38</t>
  </si>
  <si>
    <t>05.12.2023 11:01:40</t>
  </si>
  <si>
    <t>05.12.2023 11:01:41</t>
  </si>
  <si>
    <t>05.12.2023 11:01:43</t>
  </si>
  <si>
    <t>05.12.2023 11:01:44</t>
  </si>
  <si>
    <t>05.12.2023 11:01:46</t>
  </si>
  <si>
    <t>05.12.2023 11:01:50</t>
  </si>
  <si>
    <t>05.12.2023 11:01:52</t>
  </si>
  <si>
    <t>05.12.2023 11:01:55</t>
  </si>
  <si>
    <t>05.12.2023 11:01:56</t>
  </si>
  <si>
    <t>05.12.2023 11:01:58</t>
  </si>
  <si>
    <t>05.12.2023 11:01:59</t>
  </si>
  <si>
    <t>05.12.2023 11:02:31</t>
  </si>
  <si>
    <t>05.12.2023 11:02:34</t>
  </si>
  <si>
    <t>05.12.2023 11:02:35</t>
  </si>
  <si>
    <t>05.12.2023 11:02:37</t>
  </si>
  <si>
    <t>05.12.2023 11:02:41</t>
  </si>
  <si>
    <t>05.12.2023 11:02:43</t>
  </si>
  <si>
    <t>05.12.2023 11:02:44</t>
  </si>
  <si>
    <t>05.12.2023 11:02:46</t>
  </si>
  <si>
    <t>05.12.2023 11:02:47</t>
  </si>
  <si>
    <t>05.12.2023 11:02:49</t>
  </si>
  <si>
    <t>05.12.2023 11:02:50</t>
  </si>
  <si>
    <t>05.12.2023 11:02:52</t>
  </si>
  <si>
    <t>05.12.2023 11:02:58</t>
  </si>
  <si>
    <t>05.12.2023 11:02:59</t>
  </si>
  <si>
    <t>05.12.2023 11:03:01</t>
  </si>
  <si>
    <t>05.12.2023 11:03:02</t>
  </si>
  <si>
    <t>05.12.2023 11:03:04</t>
  </si>
  <si>
    <t>05.12.2023 11:03:05</t>
  </si>
  <si>
    <t>05.12.2023 11:03:40</t>
  </si>
  <si>
    <t>05.12.2023 11:03:41</t>
  </si>
  <si>
    <t>05.12.2023 11:03:43</t>
  </si>
  <si>
    <t>05.12.2023 11:03:44</t>
  </si>
  <si>
    <t>05.12.2023 11:03:46</t>
  </si>
  <si>
    <t>05.12.2023 11:03:52</t>
  </si>
  <si>
    <t>05.12.2023 11:03:55</t>
  </si>
  <si>
    <t>05.12.2023 11:03:56</t>
  </si>
  <si>
    <t>05.12.2023 11:03:58</t>
  </si>
  <si>
    <t>05.12.2023 11:03:59</t>
  </si>
  <si>
    <t>05.12.2023 11:04:01</t>
  </si>
  <si>
    <t>05.12.2023 11:04:02</t>
  </si>
  <si>
    <t>05.12.2023 11:04:04</t>
  </si>
  <si>
    <t>05.12.2023 11:04:05</t>
  </si>
  <si>
    <t>05.12.2023 11:04:07</t>
  </si>
  <si>
    <t>05.12.2023 11:04:10</t>
  </si>
  <si>
    <t>05.12.2023 11:04:11</t>
  </si>
  <si>
    <t>05.12.2023 11:04:13</t>
  </si>
  <si>
    <t>05.12.2023 11:04:14</t>
  </si>
  <si>
    <t>05.12.2023 11:04:16</t>
  </si>
  <si>
    <t>05.12.2023 11:04:17</t>
  </si>
  <si>
    <t>05.12.2023 11:04:22</t>
  </si>
  <si>
    <t>05.12.2023 11:04:23</t>
  </si>
  <si>
    <t>05.12.2023 11:04:25</t>
  </si>
  <si>
    <t>05.12.2023 11:04:28</t>
  </si>
  <si>
    <t>05.12.2023 11:04:31</t>
  </si>
  <si>
    <t>05.12.2023 11:04:32</t>
  </si>
  <si>
    <t>05.12.2023 11:04:34</t>
  </si>
  <si>
    <t>05.12.2023 11:04:35</t>
  </si>
  <si>
    <t>05.12.2023 11:04:37</t>
  </si>
  <si>
    <t>05.12.2023 11:04:44</t>
  </si>
  <si>
    <t>05.12.2023 11:04:47</t>
  </si>
  <si>
    <t>05.12.2023 11:04:49</t>
  </si>
  <si>
    <t>05.12.2023 11:04:50</t>
  </si>
  <si>
    <t>05.12.2023 11:04:52</t>
  </si>
  <si>
    <t>05.12.2023 11:04:53</t>
  </si>
  <si>
    <t>05.12.2023 11:04:55</t>
  </si>
  <si>
    <t>05.12.2023 11:05:31</t>
  </si>
  <si>
    <t>05.12.2023 11:05:32</t>
  </si>
  <si>
    <t>05.12.2023 11:05:34</t>
  </si>
  <si>
    <t>05.12.2023 11:05:35</t>
  </si>
  <si>
    <t>05.12.2023 11:05:37</t>
  </si>
  <si>
    <t>05.12.2023 11:06:13</t>
  </si>
  <si>
    <t>05.12.2023 11:06:14</t>
  </si>
  <si>
    <t>05.12.2023 11:06:16</t>
  </si>
  <si>
    <t>05.12.2023 11:06:17</t>
  </si>
  <si>
    <t>05.12.2023 11:06:19</t>
  </si>
  <si>
    <t>05.12.2023 11:06:20</t>
  </si>
  <si>
    <t>05.12.2023 11:06:22</t>
  </si>
  <si>
    <t>05.12.2023 11:06:23</t>
  </si>
  <si>
    <t>05.12.2023 11:08:59</t>
  </si>
  <si>
    <t>05.12.2023 11:09:01</t>
  </si>
  <si>
    <t>05.12.2023 11:09:02</t>
  </si>
  <si>
    <t>05.12.2023 11:09:04</t>
  </si>
  <si>
    <t>05.12.2023 11:09:05</t>
  </si>
  <si>
    <t>05.12.2023 11:09:07</t>
  </si>
  <si>
    <t>05.12.2023 11:09:08</t>
  </si>
  <si>
    <t>05.12.2023 11:09:10</t>
  </si>
  <si>
    <t>05.12.2023 11:09:11</t>
  </si>
  <si>
    <t>05.12.2023 11:09:13</t>
  </si>
  <si>
    <t>05.12.2023 11:09:31</t>
  </si>
  <si>
    <t>05.12.2023 11:09:32</t>
  </si>
  <si>
    <t>05.12.2023 11:09:34</t>
  </si>
  <si>
    <t>05.12.2023 11:09:35</t>
  </si>
  <si>
    <t>05.12.2023 11:09:37</t>
  </si>
  <si>
    <t>05.12.2023 11:09:38</t>
  </si>
  <si>
    <t>05.12.2023 11:09:43</t>
  </si>
  <si>
    <t>05.12.2023 11:09:44</t>
  </si>
  <si>
    <t>05.12.2023 11:09:47</t>
  </si>
  <si>
    <t>05.12.2023 11:09:49</t>
  </si>
  <si>
    <t>05.12.2023 11:09:50</t>
  </si>
  <si>
    <t>05.12.2023 11:10:07</t>
  </si>
  <si>
    <t>05.12.2023 11:10:08</t>
  </si>
  <si>
    <t>05.12.2023 11:10:10</t>
  </si>
  <si>
    <t>05.12.2023 11:10:11</t>
  </si>
  <si>
    <t>05.12.2023 11:10:13</t>
  </si>
  <si>
    <t>05.12.2023 11:10:14</t>
  </si>
  <si>
    <t>05.12.2023 11:11:22</t>
  </si>
  <si>
    <t>05.12.2023 11:11:23</t>
  </si>
  <si>
    <t>05.12.2023 11:11:25</t>
  </si>
  <si>
    <t>05.12.2023 11:11:26</t>
  </si>
  <si>
    <t>05.12.2023 11:11:31</t>
  </si>
  <si>
    <t>05.12.2023 11:11:55</t>
  </si>
  <si>
    <t>05.12.2023 11:11:56</t>
  </si>
  <si>
    <t>05.12.2023 11:11:58</t>
  </si>
  <si>
    <t>05.12.2023 11:11:59</t>
  </si>
  <si>
    <t>05.12.2023 11:12:01</t>
  </si>
  <si>
    <t>05.12.2023 11:12:02</t>
  </si>
  <si>
    <t>05.12.2023 11:12:53</t>
  </si>
  <si>
    <t>05.12.2023 11:12:55</t>
  </si>
  <si>
    <t>05.12.2023 11:12:56</t>
  </si>
  <si>
    <t>05.12.2023 11:12:58</t>
  </si>
  <si>
    <t>05.12.2023 11:12:59</t>
  </si>
  <si>
    <t>05.12.2023 11:13:47</t>
  </si>
  <si>
    <t>05.12.2023 11:13:49</t>
  </si>
  <si>
    <t>05.12.2023 11:13:50</t>
  </si>
  <si>
    <t>05.12.2023 11:13:52</t>
  </si>
  <si>
    <t>05.12.2023 11:13:53</t>
  </si>
  <si>
    <t>05.12.2023 11:13:55</t>
  </si>
  <si>
    <t>05.12.2023 11:13:56</t>
  </si>
  <si>
    <t>05.12.2023 11:14:08</t>
  </si>
  <si>
    <t>05.12.2023 11:14:11</t>
  </si>
  <si>
    <t>05.12.2023 11:14:13</t>
  </si>
  <si>
    <t>05.12.2023 11:14:14</t>
  </si>
  <si>
    <t>05.12.2023 11:14:16</t>
  </si>
  <si>
    <t>05.12.2023 11:14:17</t>
  </si>
  <si>
    <t>05.12.2023 11:14:37</t>
  </si>
  <si>
    <t>05.12.2023 11:14:38</t>
  </si>
  <si>
    <t>05.12.2023 11:14:40</t>
  </si>
  <si>
    <t>05.12.2023 11:14:41</t>
  </si>
  <si>
    <t>05.12.2023 11:14:43</t>
  </si>
  <si>
    <t>05.12.2023 11:14:44</t>
  </si>
  <si>
    <t>05.12.2023 11:14:46</t>
  </si>
  <si>
    <t>05.12.2023 11:14:47</t>
  </si>
  <si>
    <t>05.12.2023 11:14:52</t>
  </si>
  <si>
    <t>05.12.2023 11:14:53</t>
  </si>
  <si>
    <t>05.12.2023 11:14:55</t>
  </si>
  <si>
    <t>05.12.2023 11:14:56</t>
  </si>
  <si>
    <t>05.12.2023 11:14:58</t>
  </si>
  <si>
    <t>05.12.2023 11:14:59</t>
  </si>
  <si>
    <t>05.12.2023 11:15:02</t>
  </si>
  <si>
    <t>05.12.2023 11:15:47</t>
  </si>
  <si>
    <t>05.12.2023 11:15:49</t>
  </si>
  <si>
    <t>05.12.2023 11:15:50</t>
  </si>
  <si>
    <t>05.12.2023 11:15:52</t>
  </si>
  <si>
    <t>05.12.2023 11:15:53</t>
  </si>
  <si>
    <t>05.12.2023 11:15:55</t>
  </si>
  <si>
    <t>05.12.2023 11:15:56</t>
  </si>
  <si>
    <t>05.12.2023 11:16:34</t>
  </si>
  <si>
    <t>05.12.2023 11:17:34</t>
  </si>
  <si>
    <t>05.12.2023 11:17:35</t>
  </si>
  <si>
    <t>05.12.2023 11:17:37</t>
  </si>
  <si>
    <t>05.12.2023 11:17:38</t>
  </si>
  <si>
    <t>05.12.2023 11:17:40</t>
  </si>
  <si>
    <t>05.12.2023 11:17:53</t>
  </si>
  <si>
    <t>05.12.2023 11:17:55</t>
  </si>
  <si>
    <t>05.12.2023 11:17:56</t>
  </si>
  <si>
    <t>05.12.2023 11:17:58</t>
  </si>
  <si>
    <t>05.12.2023 11:18:43</t>
  </si>
  <si>
    <t>05.12.2023 11:18:44</t>
  </si>
  <si>
    <t>05.12.2023 11:18:46</t>
  </si>
  <si>
    <t>05.12.2023 11:18:47</t>
  </si>
  <si>
    <t>05.12.2023 11:18:49</t>
  </si>
  <si>
    <t>05.12.2023 11:18:50</t>
  </si>
  <si>
    <t>05.12.2023 11:18:52</t>
  </si>
  <si>
    <t>05.12.2023 11:18:53</t>
  </si>
  <si>
    <t>05.12.2023 11:18:55</t>
  </si>
  <si>
    <t>05.12.2023 11:18:56</t>
  </si>
  <si>
    <t>05.12.2023 11:18:58</t>
  </si>
  <si>
    <t>05.12.2023 11:18:59</t>
  </si>
  <si>
    <t>05.12.2023 11:19:01</t>
  </si>
  <si>
    <t>05.12.2023 11:19:25</t>
  </si>
  <si>
    <t>05.12.2023 11:19:26</t>
  </si>
  <si>
    <t>05.12.2023 11:19:28</t>
  </si>
  <si>
    <t>05.12.2023 11:19:29</t>
  </si>
  <si>
    <t>05.12.2023 11:19:31</t>
  </si>
  <si>
    <t>05.12.2023 11:19:32</t>
  </si>
  <si>
    <t>05.12.2023 11:19:34</t>
  </si>
  <si>
    <t>05.12.2023 11:19:35</t>
  </si>
  <si>
    <t>05.12.2023 11:19:37</t>
  </si>
  <si>
    <t>05.12.2023 11:20:01</t>
  </si>
  <si>
    <t>05.12.2023 11:20:02</t>
  </si>
  <si>
    <t>05.12.2023 11:20:04</t>
  </si>
  <si>
    <t>05.12.2023 11:20:05</t>
  </si>
  <si>
    <t>05.12.2023 11:20:07</t>
  </si>
  <si>
    <t>05.12.2023 11:20:08</t>
  </si>
  <si>
    <t>05.12.2023 11:20:10</t>
  </si>
  <si>
    <t>05.12.2023 11:20:23</t>
  </si>
  <si>
    <t>05.12.2023 11:20:25</t>
  </si>
  <si>
    <t>05.12.2023 11:20:26</t>
  </si>
  <si>
    <t>05.12.2023 11:20:28</t>
  </si>
  <si>
    <t>05.12.2023 11:20:29</t>
  </si>
  <si>
    <t>05.12.2023 11:21:53</t>
  </si>
  <si>
    <t>05.12.2023 11:21:55</t>
  </si>
  <si>
    <t>05.12.2023 11:21:56</t>
  </si>
  <si>
    <t>05.12.2023 11:21:58</t>
  </si>
  <si>
    <t>05.12.2023 11:22:31</t>
  </si>
  <si>
    <t>05.12.2023 11:22:32</t>
  </si>
  <si>
    <t>05.12.2023 11:22:34</t>
  </si>
  <si>
    <t>05.12.2023 11:22:35</t>
  </si>
  <si>
    <t>05.12.2023 11:22:37</t>
  </si>
  <si>
    <t>05.12.2023 11:22:38</t>
  </si>
  <si>
    <t>05.12.2023 11:22:40</t>
  </si>
  <si>
    <t>05.12.2023 11:22:43</t>
  </si>
  <si>
    <t>05.12.2023 11:22:44</t>
  </si>
  <si>
    <t>05.12.2023 11:22:46</t>
  </si>
  <si>
    <t>05.12.2023 11:22:49</t>
  </si>
  <si>
    <t>05.12.2023 11:23:04</t>
  </si>
  <si>
    <t>05.12.2023 11:23:05</t>
  </si>
  <si>
    <t>05.12.2023 11:23:10</t>
  </si>
  <si>
    <t>05.12.2023 11:23:11</t>
  </si>
  <si>
    <t>05.12.2023 11:23:13</t>
  </si>
  <si>
    <t>05.12.2023 11:23:14</t>
  </si>
  <si>
    <t>05.12.2023 11:23:17</t>
  </si>
  <si>
    <t>05.12.2023 11:23:19</t>
  </si>
  <si>
    <t>05.12.2023 11:23:20</t>
  </si>
  <si>
    <t>05.12.2023 11:23:22</t>
  </si>
  <si>
    <t>05.12.2023 11:23:23</t>
  </si>
  <si>
    <t>05.12.2023 11:24:25</t>
  </si>
  <si>
    <t>05.12.2023 11:24:26</t>
  </si>
  <si>
    <t>05.12.2023 11:24:28</t>
  </si>
  <si>
    <t>05.12.2023 11:24:29</t>
  </si>
  <si>
    <t>05.12.2023 11:24:31</t>
  </si>
  <si>
    <t>05.12.2023 11:24:32</t>
  </si>
  <si>
    <t>05.12.2023 11:24:34</t>
  </si>
  <si>
    <t>05.12.2023 11:24:35</t>
  </si>
  <si>
    <t>05.12.2023 11:24:37</t>
  </si>
  <si>
    <t>05.12.2023 11:25:11</t>
  </si>
  <si>
    <t>05.12.2023 11:25:13</t>
  </si>
  <si>
    <t>05.12.2023 11:25:14</t>
  </si>
  <si>
    <t>05.12.2023 11:25:16</t>
  </si>
  <si>
    <t>05.12.2023 11:25:17</t>
  </si>
  <si>
    <t>05.12.2023 11:25:19</t>
  </si>
  <si>
    <t>05.12.2023 11:25:20</t>
  </si>
  <si>
    <t>05.12.2023 11:25:22</t>
  </si>
  <si>
    <t>05.12.2023 11:25:23</t>
  </si>
  <si>
    <t>05.12.2023 11:25:25</t>
  </si>
  <si>
    <t>05.12.2023 11:26:01</t>
  </si>
  <si>
    <t>05.12.2023 11:26:02</t>
  </si>
  <si>
    <t>05.12.2023 11:26:04</t>
  </si>
  <si>
    <t>05.12.2023 11:26:05</t>
  </si>
  <si>
    <t>05.12.2023 11:26:07</t>
  </si>
  <si>
    <t>05.12.2023 11:26:16</t>
  </si>
  <si>
    <t>05.12.2023 11:26:19</t>
  </si>
  <si>
    <t>05.12.2023 11:26:20</t>
  </si>
  <si>
    <t>05.12.2023 11:26:22</t>
  </si>
  <si>
    <t>05.12.2023 11:26:23</t>
  </si>
  <si>
    <t>05.12.2023 11:29:28</t>
  </si>
  <si>
    <t>05.12.2023 11:29:29</t>
  </si>
  <si>
    <t>05.12.2023 11:29:31</t>
  </si>
  <si>
    <t>05.12.2023 11:29:32</t>
  </si>
  <si>
    <t>05.12.2023 11:29:34</t>
  </si>
  <si>
    <t>05.12.2023 11:29:35</t>
  </si>
  <si>
    <t>05.12.2023 11:29:37</t>
  </si>
  <si>
    <t>05.12.2023 11:29:52</t>
  </si>
  <si>
    <t>05.12.2023 11:29:55</t>
  </si>
  <si>
    <t>05.12.2023 11:29:56</t>
  </si>
  <si>
    <t>05.12.2023 11:29:58</t>
  </si>
  <si>
    <t>05.12.2023 11:29:59</t>
  </si>
  <si>
    <t>05.12.2023 11:30:01</t>
  </si>
  <si>
    <t>05.12.2023 11:30:02</t>
  </si>
  <si>
    <t>05.12.2023 11:30:28</t>
  </si>
  <si>
    <t>05.12.2023 11:30:29</t>
  </si>
  <si>
    <t>05.12.2023 11:30:31</t>
  </si>
  <si>
    <t>05.12.2023 11:30:32</t>
  </si>
  <si>
    <t>05.12.2023 11:30:34</t>
  </si>
  <si>
    <t>05.12.2023 11:30:35</t>
  </si>
  <si>
    <t>05.12.2023 11:30:37</t>
  </si>
  <si>
    <t>05.12.2023 11:30:38</t>
  </si>
  <si>
    <t>05.12.2023 11:30:40</t>
  </si>
  <si>
    <t>05.12.2023 11:30:47</t>
  </si>
  <si>
    <t>05.12.2023 11:30:49</t>
  </si>
  <si>
    <t>05.12.2023 11:30:50</t>
  </si>
  <si>
    <t>05.12.2023 11:30:52</t>
  </si>
  <si>
    <t>05.12.2023 11:30:53</t>
  </si>
  <si>
    <t>05.12.2023 11:31:59</t>
  </si>
  <si>
    <t>05.12.2023 11:33:11</t>
  </si>
  <si>
    <t>05.12.2023 11:33:46</t>
  </si>
  <si>
    <t>05.12.2023 11:33:47</t>
  </si>
  <si>
    <t>05.12.2023 11:33:49</t>
  </si>
  <si>
    <t>05.12.2023 11:33:50</t>
  </si>
  <si>
    <t>05.12.2023 11:33:52</t>
  </si>
  <si>
    <t>05.12.2023 11:33:56</t>
  </si>
  <si>
    <t>05.12.2023 11:33:58</t>
  </si>
  <si>
    <t>05.12.2023 11:33:59</t>
  </si>
  <si>
    <t>05.12.2023 11:34:01</t>
  </si>
  <si>
    <t>05.12.2023 11:34:02</t>
  </si>
  <si>
    <t>05.12.2023 11:35:38</t>
  </si>
  <si>
    <t>05.12.2023 11:35:40</t>
  </si>
  <si>
    <t>05.12.2023 11:35:41</t>
  </si>
  <si>
    <t>05.12.2023 11:35:43</t>
  </si>
  <si>
    <t>05.12.2023 11:35:44</t>
  </si>
  <si>
    <t>05.12.2023 11:35:50</t>
  </si>
  <si>
    <t>05.12.2023 11:35:52</t>
  </si>
  <si>
    <t>05.12.2023 11:35:53</t>
  </si>
  <si>
    <t>05.12.2023 11:35:55</t>
  </si>
  <si>
    <t>05.12.2023 11:35:58</t>
  </si>
  <si>
    <t>05.12.2023 11:36:11</t>
  </si>
  <si>
    <t>05.12.2023 11:36:13</t>
  </si>
  <si>
    <t>05.12.2023 11:36:14</t>
  </si>
  <si>
    <t>05.12.2023 11:36:16</t>
  </si>
  <si>
    <t>05.12.2023 11:36:17</t>
  </si>
  <si>
    <t>05.12.2023 11:37:59</t>
  </si>
  <si>
    <t>05.12.2023 11:38:04</t>
  </si>
  <si>
    <t>05.12.2023 11:38:10</t>
  </si>
  <si>
    <t>05.12.2023 11:38:13</t>
  </si>
  <si>
    <t>05.12.2023 11:38:14</t>
  </si>
  <si>
    <t>05.12.2023 11:38:16</t>
  </si>
  <si>
    <t>05.12.2023 11:38:17</t>
  </si>
  <si>
    <t>05.12.2023 11:38:19</t>
  </si>
  <si>
    <t>05.12.2023 11:38:20</t>
  </si>
  <si>
    <t>05.12.2023 11:38:22</t>
  </si>
  <si>
    <t>05.12.2023 11:38:23</t>
  </si>
  <si>
    <t>05.12.2023 11:38:28</t>
  </si>
  <si>
    <t>05.12.2023 11:38:38</t>
  </si>
  <si>
    <t>05.12.2023 11:38:40</t>
  </si>
  <si>
    <t>05.12.2023 11:38:41</t>
  </si>
  <si>
    <t>05.12.2023 11:38:43</t>
  </si>
  <si>
    <t>05.12.2023 11:38:44</t>
  </si>
  <si>
    <t>05.12.2023 11:38:46</t>
  </si>
  <si>
    <t>05.12.2023 11:38:47</t>
  </si>
  <si>
    <t>05.12.2023 11:39:08</t>
  </si>
  <si>
    <t>05.12.2023 11:39:10</t>
  </si>
  <si>
    <t>05.12.2023 11:39:11</t>
  </si>
  <si>
    <t>05.12.2023 11:39:13</t>
  </si>
  <si>
    <t>05.12.2023 11:39:14</t>
  </si>
  <si>
    <t>05.12.2023 11:40:05</t>
  </si>
  <si>
    <t>05.12.2023 11:40:07</t>
  </si>
  <si>
    <t>05.12.2023 11:40:08</t>
  </si>
  <si>
    <t>05.12.2023 11:40:10</t>
  </si>
  <si>
    <t>05.12.2023 11:40:11</t>
  </si>
  <si>
    <t>05.12.2023 11:40:14</t>
  </si>
  <si>
    <t>05.12.2023 11:40:16</t>
  </si>
  <si>
    <t>05.12.2023 11:40:17</t>
  </si>
  <si>
    <t>05.12.2023 11:40:19</t>
  </si>
  <si>
    <t>05.12.2023 11:40:22</t>
  </si>
  <si>
    <t>05.12.2023 11:42:13</t>
  </si>
  <si>
    <t>05.12.2023 11:42:14</t>
  </si>
  <si>
    <t>05.12.2023 11:42:16</t>
  </si>
  <si>
    <t>05.12.2023 11:42:17</t>
  </si>
  <si>
    <t>05.12.2023 11:42:19</t>
  </si>
  <si>
    <t>05.12.2023 11:43:25</t>
  </si>
  <si>
    <t>05.12.2023 11:43:26</t>
  </si>
  <si>
    <t>05.12.2023 11:43:28</t>
  </si>
  <si>
    <t>05.12.2023 11:43:29</t>
  </si>
  <si>
    <t>05.12.2023 11:44:25</t>
  </si>
  <si>
    <t>05.12.2023 11:44:28</t>
  </si>
  <si>
    <t>05.12.2023 11:44:32</t>
  </si>
  <si>
    <t>05.12.2023 11:44:34</t>
  </si>
  <si>
    <t>05.12.2023 11:44:35</t>
  </si>
  <si>
    <t>05.12.2023 11:44:37</t>
  </si>
  <si>
    <t>05.12.2023 11:44:38</t>
  </si>
  <si>
    <t>05.12.2023 11:44:40</t>
  </si>
  <si>
    <t>05.12.2023 11:45:14</t>
  </si>
  <si>
    <t>05.12.2023 11:45:16</t>
  </si>
  <si>
    <t>05.12.2023 11:45:17</t>
  </si>
  <si>
    <t>05.12.2023 11:45:19</t>
  </si>
  <si>
    <t>05.12.2023 11:45:20</t>
  </si>
  <si>
    <t>05.12.2023 11:45:22</t>
  </si>
  <si>
    <t>05.12.2023 11:45:23</t>
  </si>
  <si>
    <t>05.12.2023 11:45:47</t>
  </si>
  <si>
    <t>05.12.2023 11:45:49</t>
  </si>
  <si>
    <t>05.12.2023 11:45:50</t>
  </si>
  <si>
    <t>05.12.2023 11:45:52</t>
  </si>
  <si>
    <t>05.12.2023 11:45:56</t>
  </si>
  <si>
    <t>05.12.2023 11:45:58</t>
  </si>
  <si>
    <t>05.12.2023 11:46:08</t>
  </si>
  <si>
    <t>05.12.2023 11:46:11</t>
  </si>
  <si>
    <t>05.12.2023 11:46:13</t>
  </si>
  <si>
    <t>05.12.2023 11:46:14</t>
  </si>
  <si>
    <t>05.12.2023 11:46:16</t>
  </si>
  <si>
    <t>05.12.2023 11:46:17</t>
  </si>
  <si>
    <t>05.12.2023 11:46:19</t>
  </si>
  <si>
    <t>05.12.2023 11:46:20</t>
  </si>
  <si>
    <t>05.12.2023 11:46:22</t>
  </si>
  <si>
    <t>05.12.2023 11:46:23</t>
  </si>
  <si>
    <t>05.12.2023 11:46:26</t>
  </si>
  <si>
    <t>05.12.2023 11:46:30</t>
  </si>
  <si>
    <t>05.12.2023 11:46:32</t>
  </si>
  <si>
    <t>05.12.2023 11:46:33</t>
  </si>
  <si>
    <t>05.12.2023 11:46:35</t>
  </si>
  <si>
    <t>05.12.2023 11:46:36</t>
  </si>
  <si>
    <t>05.12.2023 11:46:38</t>
  </si>
  <si>
    <t>05.12.2023 11:46:39</t>
  </si>
  <si>
    <t>05.12.2023 11:46:44</t>
  </si>
  <si>
    <t>05.12.2023 11:46:45</t>
  </si>
  <si>
    <t>05.12.2023 11:46:47</t>
  </si>
  <si>
    <t>05.12.2023 11:46:48</t>
  </si>
  <si>
    <t>05.12.2023 11:46:50</t>
  </si>
  <si>
    <t>05.12.2023 11:46:51</t>
  </si>
  <si>
    <t>05.12.2023 11:46:53</t>
  </si>
  <si>
    <t>05.12.2023 11:46:54</t>
  </si>
  <si>
    <t>05.12.2023 11:47:00</t>
  </si>
  <si>
    <t>05.12.2023 11:47:02</t>
  </si>
  <si>
    <t>05.12.2023 11:47:03</t>
  </si>
  <si>
    <t>05.12.2023 11:47:05</t>
  </si>
  <si>
    <t>05.12.2023 11:47:09</t>
  </si>
  <si>
    <t>05.12.2023 11:47:11</t>
  </si>
  <si>
    <t>05.12.2023 11:47:14</t>
  </si>
  <si>
    <t>05.12.2023 11:47:15</t>
  </si>
  <si>
    <t>05.12.2023 11:47:17</t>
  </si>
  <si>
    <t>05.12.2023 11:47:18</t>
  </si>
  <si>
    <t>05.12.2023 11:47:20</t>
  </si>
  <si>
    <t>05.12.2023 11:47:21</t>
  </si>
  <si>
    <t>05.12.2023 11:47:23</t>
  </si>
  <si>
    <t>05.12.2023 11:47:50</t>
  </si>
  <si>
    <t>05.12.2023 11:47:51</t>
  </si>
  <si>
    <t>05.12.2023 11:47:53</t>
  </si>
  <si>
    <t>05.12.2023 11:47:54</t>
  </si>
  <si>
    <t>05.12.2023 11:47:56</t>
  </si>
  <si>
    <t>05.12.2023 11:47:57</t>
  </si>
  <si>
    <t>05.12.2023 11:47:59</t>
  </si>
  <si>
    <t>05.12.2023 11:48:02</t>
  </si>
  <si>
    <t>05.12.2023 11:48:03</t>
  </si>
  <si>
    <t>05.12.2023 11:48:06</t>
  </si>
  <si>
    <t>05.12.2023 11:48:23</t>
  </si>
  <si>
    <t>05.12.2023 11:48:24</t>
  </si>
  <si>
    <t>05.12.2023 11:48:26</t>
  </si>
  <si>
    <t>05.12.2023 11:48:27</t>
  </si>
  <si>
    <t>05.12.2023 11:48:29</t>
  </si>
  <si>
    <t>05.12.2023 11:50:23</t>
  </si>
  <si>
    <t>05.12.2023 11:50:26</t>
  </si>
  <si>
    <t>05.12.2023 11:50:27</t>
  </si>
  <si>
    <t>05.12.2023 11:50:29</t>
  </si>
  <si>
    <t>05.12.2023 11:50:30</t>
  </si>
  <si>
    <t>05.12.2023 11:50:32</t>
  </si>
  <si>
    <t>05.12.2023 11:50:33</t>
  </si>
  <si>
    <t>05.12.2023 11:50:35</t>
  </si>
  <si>
    <t>05.12.2023 11:50:36</t>
  </si>
  <si>
    <t>05.12.2023 11:50:39</t>
  </si>
  <si>
    <t>05.12.2023 11:50:41</t>
  </si>
  <si>
    <t>05.12.2023 11:50:56</t>
  </si>
  <si>
    <t>05.12.2023 11:50:57</t>
  </si>
  <si>
    <t>05.12.2023 11:50:59</t>
  </si>
  <si>
    <t>05.12.2023 11:51:00</t>
  </si>
  <si>
    <t>05.12.2023 11:51:02</t>
  </si>
  <si>
    <t>05.12.2023 11:51:03</t>
  </si>
  <si>
    <t>05.12.2023 11:51:05</t>
  </si>
  <si>
    <t>05.12.2023 11:53:12</t>
  </si>
  <si>
    <t>05.12.2023 11:53:14</t>
  </si>
  <si>
    <t>05.12.2023 11:53:15</t>
  </si>
  <si>
    <t>05.12.2023 11:53:17</t>
  </si>
  <si>
    <t>05.12.2023 11:53:18</t>
  </si>
  <si>
    <t>05.12.2023 11:53:20</t>
  </si>
  <si>
    <t>05.12.2023 11:53:21</t>
  </si>
  <si>
    <t>05.12.2023 11:53:23</t>
  </si>
  <si>
    <t>05.12.2023 11:53:24</t>
  </si>
  <si>
    <t>05.12.2023 11:54:14</t>
  </si>
  <si>
    <t>05.12.2023 11:54:15</t>
  </si>
  <si>
    <t>05.12.2023 11:54:17</t>
  </si>
  <si>
    <t>05.12.2023 11:54:18</t>
  </si>
  <si>
    <t>05.12.2023 11:54:20</t>
  </si>
  <si>
    <t>05.12.2023 11:54:32</t>
  </si>
  <si>
    <t>05.12.2023 11:54:33</t>
  </si>
  <si>
    <t>05.12.2023 11:54:35</t>
  </si>
  <si>
    <t>05.12.2023 11:54:36</t>
  </si>
  <si>
    <t>05.12.2023 11:54:38</t>
  </si>
  <si>
    <t>05.12.2023 11:54:39</t>
  </si>
  <si>
    <t>05.12.2023 11:54:41</t>
  </si>
  <si>
    <t>05.12.2023 11:54:44</t>
  </si>
  <si>
    <t>05.12.2023 11:54:45</t>
  </si>
  <si>
    <t>05.12.2023 11:54:47</t>
  </si>
  <si>
    <t>05.12.2023 11:55:08</t>
  </si>
  <si>
    <t>05.12.2023 11:55:09</t>
  </si>
  <si>
    <t>05.12.2023 11:55:11</t>
  </si>
  <si>
    <t>05.12.2023 11:55:12</t>
  </si>
  <si>
    <t>05.12.2023 11:55:45</t>
  </si>
  <si>
    <t>05.12.2023 11:55:47</t>
  </si>
  <si>
    <t>05.12.2023 11:55:48</t>
  </si>
  <si>
    <t>05.12.2023 11:55:50</t>
  </si>
  <si>
    <t>05.12.2023 11:55:51</t>
  </si>
  <si>
    <t>05.12.2023 11:55:53</t>
  </si>
  <si>
    <t>05.12.2023 11:55:54</t>
  </si>
  <si>
    <t>05.12.2023 11:56:45</t>
  </si>
  <si>
    <t>05.12.2023 11:56:47</t>
  </si>
  <si>
    <t>05.12.2023 11:56:48</t>
  </si>
  <si>
    <t>05.12.2023 11:56:50</t>
  </si>
  <si>
    <t>05.12.2023 11:56:51</t>
  </si>
  <si>
    <t>05.12.2023 11:56:53</t>
  </si>
  <si>
    <t>05.12.2023 11:58:24</t>
  </si>
  <si>
    <t>05.12.2023 11:58:26</t>
  </si>
  <si>
    <t>05.12.2023 11:58:27</t>
  </si>
  <si>
    <t>05.12.2023 11:58:29</t>
  </si>
  <si>
    <t>05.12.2023 11:58:30</t>
  </si>
  <si>
    <t>05.12.2023 11:58:32</t>
  </si>
  <si>
    <t>05.12.2023 11:58:33</t>
  </si>
  <si>
    <t>05.12.2023 11:58:35</t>
  </si>
  <si>
    <t>05.12.2023 11:58:36</t>
  </si>
  <si>
    <t>05.12.2023 11:58:38</t>
  </si>
  <si>
    <t>05.12.2023 11:58:39</t>
  </si>
  <si>
    <t>05.12.2023 11:58:41</t>
  </si>
  <si>
    <t>05.12.2023 11:58:42</t>
  </si>
  <si>
    <t>05.12.2023 12:00:44</t>
  </si>
  <si>
    <t>05.12.2023 12:00:47</t>
  </si>
  <si>
    <t>05.12.2023 12:00:48</t>
  </si>
  <si>
    <t>05.12.2023 12:00:50</t>
  </si>
  <si>
    <t>05.12.2023 12:00:51</t>
  </si>
  <si>
    <t>05.12.2023 12:00:53</t>
  </si>
  <si>
    <t>05.12.2023 12:00:54</t>
  </si>
  <si>
    <t>05.12.2023 12:00:56</t>
  </si>
  <si>
    <t>05.12.2023 12:01:09</t>
  </si>
  <si>
    <t>05.12.2023 12:01:11</t>
  </si>
  <si>
    <t>05.12.2023 12:01:12</t>
  </si>
  <si>
    <t>05.12.2023 12:01:14</t>
  </si>
  <si>
    <t>05.12.2023 12:01:15</t>
  </si>
  <si>
    <t>05.12.2023 12:01:17</t>
  </si>
  <si>
    <t>05.12.2023 12:01:18</t>
  </si>
  <si>
    <t>05.12.2023 12:02:29</t>
  </si>
  <si>
    <t>05.12.2023 12:02:30</t>
  </si>
  <si>
    <t>05.12.2023 12:02:32</t>
  </si>
  <si>
    <t>05.12.2023 12:02:33</t>
  </si>
  <si>
    <t>05.12.2023 12:02:35</t>
  </si>
  <si>
    <t>05.12.2023 12:02:36</t>
  </si>
  <si>
    <t>05.12.2023 12:02:38</t>
  </si>
  <si>
    <t>05.12.2023 12:03:12</t>
  </si>
  <si>
    <t>05.12.2023 12:03:14</t>
  </si>
  <si>
    <t>05.12.2023 12:03:15</t>
  </si>
  <si>
    <t>05.12.2023 12:03:17</t>
  </si>
  <si>
    <t>05.12.2023 12:03:18</t>
  </si>
  <si>
    <t>05.12.2023 12:03:20</t>
  </si>
  <si>
    <t>05.12.2023 12:03:21</t>
  </si>
  <si>
    <t>05.12.2023 12:04:08</t>
  </si>
  <si>
    <t>05.12.2023 12:04:09</t>
  </si>
  <si>
    <t>05.12.2023 12:04:11</t>
  </si>
  <si>
    <t>05.12.2023 12:04:12</t>
  </si>
  <si>
    <t>05.12.2023 12:04:14</t>
  </si>
  <si>
    <t>05.12.2023 12:04:15</t>
  </si>
  <si>
    <t>05.12.2023 12:04:17</t>
  </si>
  <si>
    <t>05.12.2023 12:04:18</t>
  </si>
  <si>
    <t>05.12.2023 12:04:21</t>
  </si>
  <si>
    <t>05.12.2023 12:04:24</t>
  </si>
  <si>
    <t>05.12.2023 12:04:26</t>
  </si>
  <si>
    <t>05.12.2023 12:04:27</t>
  </si>
  <si>
    <t>05.12.2023 12:04:29</t>
  </si>
  <si>
    <t>05.12.2023 12:04:30</t>
  </si>
  <si>
    <t>05.12.2023 12:04:51</t>
  </si>
  <si>
    <t>05.12.2023 12:04:53</t>
  </si>
  <si>
    <t>05.12.2023 12:04:54</t>
  </si>
  <si>
    <t>05.12.2023 12:04:56</t>
  </si>
  <si>
    <t>05.12.2023 12:04:57</t>
  </si>
  <si>
    <t>05.12.2023 12:05:02</t>
  </si>
  <si>
    <t>05.12.2023 12:05:03</t>
  </si>
  <si>
    <t>05.12.2023 12:05:05</t>
  </si>
  <si>
    <t>05.12.2023 12:05:06</t>
  </si>
  <si>
    <t>05.12.2023 12:05:08</t>
  </si>
  <si>
    <t>05.12.2023 12:05:09</t>
  </si>
  <si>
    <t>05.12.2023 12:05:26</t>
  </si>
  <si>
    <t>05.12.2023 12:05:27</t>
  </si>
  <si>
    <t>05.12.2023 12:05:28</t>
  </si>
  <si>
    <t>05.12.2023 12:05:30</t>
  </si>
  <si>
    <t>05.12.2023 12:05:31</t>
  </si>
  <si>
    <t>05.12.2023 12:05:33</t>
  </si>
  <si>
    <t>05.12.2023 12:05:34</t>
  </si>
  <si>
    <t>05.12.2023 12:05:36</t>
  </si>
  <si>
    <t>05.12.2023 12:05:37</t>
  </si>
  <si>
    <t>05.12.2023 12:05:39</t>
  </si>
  <si>
    <t>05.12.2023 12:05:40</t>
  </si>
  <si>
    <t>05.12.2023 12:05:42</t>
  </si>
  <si>
    <t>05.12.2023 12:05:45</t>
  </si>
  <si>
    <t>05.12.2023 12:05:48</t>
  </si>
  <si>
    <t>05.12.2023 12:05:49</t>
  </si>
  <si>
    <t>05.12.2023 12:05:51</t>
  </si>
  <si>
    <t>05.12.2023 12:06:25</t>
  </si>
  <si>
    <t>05.12.2023 12:06:28</t>
  </si>
  <si>
    <t>05.12.2023 12:06:30</t>
  </si>
  <si>
    <t>05.12.2023 12:06:31</t>
  </si>
  <si>
    <t>05.12.2023 12:06:33</t>
  </si>
  <si>
    <t>05.12.2023 12:06:34</t>
  </si>
  <si>
    <t>05.12.2023 12:06:36</t>
  </si>
  <si>
    <t>05.12.2023 12:06:37</t>
  </si>
  <si>
    <t>05.12.2023 12:06:45</t>
  </si>
  <si>
    <t>05.12.2023 12:06:48</t>
  </si>
  <si>
    <t>05.12.2023 12:06:49</t>
  </si>
  <si>
    <t>05.12.2023 12:06:51</t>
  </si>
  <si>
    <t>05.12.2023 12:06:52</t>
  </si>
  <si>
    <t>05.12.2023 12:06:54</t>
  </si>
  <si>
    <t>05.12.2023 12:07:03</t>
  </si>
  <si>
    <t>05.12.2023 12:07:10</t>
  </si>
  <si>
    <t>05.12.2023 12:07:13</t>
  </si>
  <si>
    <t>05.12.2023 12:07:15</t>
  </si>
  <si>
    <t>05.12.2023 12:07:16</t>
  </si>
  <si>
    <t>05.12.2023 12:07:19</t>
  </si>
  <si>
    <t>05.12.2023 12:07:21</t>
  </si>
  <si>
    <t>05.12.2023 12:08:03</t>
  </si>
  <si>
    <t>05.12.2023 12:08:04</t>
  </si>
  <si>
    <t>05.12.2023 12:08:06</t>
  </si>
  <si>
    <t>05.12.2023 12:08:07</t>
  </si>
  <si>
    <t>05.12.2023 12:08:09</t>
  </si>
  <si>
    <t>05.12.2023 12:08:10</t>
  </si>
  <si>
    <t>05.12.2023 12:08:36</t>
  </si>
  <si>
    <t>05.12.2023 12:08:37</t>
  </si>
  <si>
    <t>05.12.2023 12:08:39</t>
  </si>
  <si>
    <t>05.12.2023 12:08:40</t>
  </si>
  <si>
    <t>05.12.2023 12:09:04</t>
  </si>
  <si>
    <t>05.12.2023 12:09:07</t>
  </si>
  <si>
    <t>05.12.2023 12:09:09</t>
  </si>
  <si>
    <t>05.12.2023 12:09:10</t>
  </si>
  <si>
    <t>05.12.2023 12:09:12</t>
  </si>
  <si>
    <t>05.12.2023 12:09:13</t>
  </si>
  <si>
    <t>05.12.2023 12:09:15</t>
  </si>
  <si>
    <t>05.12.2023 12:09:16</t>
  </si>
  <si>
    <t>05.12.2023 12:09:18</t>
  </si>
  <si>
    <t>05.12.2023 12:09:19</t>
  </si>
  <si>
    <t>05.12.2023 12:09:21</t>
  </si>
  <si>
    <t>05.12.2023 12:09:22</t>
  </si>
  <si>
    <t>05.12.2023 12:10:06</t>
  </si>
  <si>
    <t>05.12.2023 12:10:07</t>
  </si>
  <si>
    <t>05.12.2023 12:10:09</t>
  </si>
  <si>
    <t>05.12.2023 12:10:10</t>
  </si>
  <si>
    <t>05.12.2023 12:10:12</t>
  </si>
  <si>
    <t>05.12.2023 12:10:13</t>
  </si>
  <si>
    <t>05.12.2023 12:10:15</t>
  </si>
  <si>
    <t>05.12.2023 12:10:28</t>
  </si>
  <si>
    <t>05.12.2023 12:10:30</t>
  </si>
  <si>
    <t>05.12.2023 12:10:33</t>
  </si>
  <si>
    <t>05.12.2023 12:10:34</t>
  </si>
  <si>
    <t>05.12.2023 12:10:39</t>
  </si>
  <si>
    <t>05.12.2023 12:10:40</t>
  </si>
  <si>
    <t>05.12.2023 12:10:42</t>
  </si>
  <si>
    <t>05.12.2023 12:10:43</t>
  </si>
  <si>
    <t>05.12.2023 12:10:45</t>
  </si>
  <si>
    <t>05.12.2023 12:10:46</t>
  </si>
  <si>
    <t>05.12.2023 12:10:48</t>
  </si>
  <si>
    <t>05.12.2023 12:10:52</t>
  </si>
  <si>
    <t>05.12.2023 12:11:25</t>
  </si>
  <si>
    <t>05.12.2023 12:11:54</t>
  </si>
  <si>
    <t>05.12.2023 12:11:55</t>
  </si>
  <si>
    <t>05.12.2023 12:11:57</t>
  </si>
  <si>
    <t>05.12.2023 12:11:58</t>
  </si>
  <si>
    <t>05.12.2023 12:12:00</t>
  </si>
  <si>
    <t>05.12.2023 12:12:01</t>
  </si>
  <si>
    <t>05.12.2023 12:12:13</t>
  </si>
  <si>
    <t>05.12.2023 12:12:15</t>
  </si>
  <si>
    <t>05.12.2023 12:12:16</t>
  </si>
  <si>
    <t>05.12.2023 12:12:18</t>
  </si>
  <si>
    <t>05.12.2023 12:12:25</t>
  </si>
  <si>
    <t>05.12.2023 12:12:30</t>
  </si>
  <si>
    <t>05.12.2023 12:12:31</t>
  </si>
  <si>
    <t>05.12.2023 12:12:33</t>
  </si>
  <si>
    <t>05.12.2023 12:12:34</t>
  </si>
  <si>
    <t>05.12.2023 12:12:49</t>
  </si>
  <si>
    <t>05.12.2023 12:12:52</t>
  </si>
  <si>
    <t>05.12.2023 12:12:54</t>
  </si>
  <si>
    <t>05.12.2023 12:12:55</t>
  </si>
  <si>
    <t>05.12.2023 12:12:57</t>
  </si>
  <si>
    <t>05.12.2023 12:12:58</t>
  </si>
  <si>
    <t>05.12.2023 12:13:00</t>
  </si>
  <si>
    <t>05.12.2023 12:13:01</t>
  </si>
  <si>
    <t>05.12.2023 12:13:04</t>
  </si>
  <si>
    <t>05.12.2023 12:13:06</t>
  </si>
  <si>
    <t>05.12.2023 12:13:09</t>
  </si>
  <si>
    <t>05.12.2023 12:13:10</t>
  </si>
  <si>
    <t>05.12.2023 12:13:12</t>
  </si>
  <si>
    <t>05.12.2023 12:13:13</t>
  </si>
  <si>
    <t>05.12.2023 12:13:15</t>
  </si>
  <si>
    <t>05.12.2023 12:13:16</t>
  </si>
  <si>
    <t>05.12.2023 12:13:18</t>
  </si>
  <si>
    <t>05.12.2023 12:13:19</t>
  </si>
  <si>
    <t>05.12.2023 12:13:21</t>
  </si>
  <si>
    <t>05.12.2023 12:13:25</t>
  </si>
  <si>
    <t>05.12.2023 12:13:28</t>
  </si>
  <si>
    <t>05.12.2023 12:13:30</t>
  </si>
  <si>
    <t>05.12.2023 12:13:31</t>
  </si>
  <si>
    <t>05.12.2023 12:13:33</t>
  </si>
  <si>
    <t>05.12.2023 12:13:36</t>
  </si>
  <si>
    <t>05.12.2023 12:13:37</t>
  </si>
  <si>
    <t>05.12.2023 12:13:39</t>
  </si>
  <si>
    <t>05.12.2023 12:13:40</t>
  </si>
  <si>
    <t>05.12.2023 12:13:42</t>
  </si>
  <si>
    <t>05.12.2023 12:13:43</t>
  </si>
  <si>
    <t>05.12.2023 12:13:45</t>
  </si>
  <si>
    <t>05.12.2023 12:13:48</t>
  </si>
  <si>
    <t>05.12.2023 12:13:51</t>
  </si>
  <si>
    <t>05.12.2023 12:13:52</t>
  </si>
  <si>
    <t>05.12.2023 12:13:54</t>
  </si>
  <si>
    <t>05.12.2023 12:13:55</t>
  </si>
  <si>
    <t>05.12.2023 12:13:57</t>
  </si>
  <si>
    <t>05.12.2023 12:13:58</t>
  </si>
  <si>
    <t>05.12.2023 12:14:10</t>
  </si>
  <si>
    <t>05.12.2023 12:14:12</t>
  </si>
  <si>
    <t>05.12.2023 12:14:13</t>
  </si>
  <si>
    <t>05.12.2023 12:14:15</t>
  </si>
  <si>
    <t>05.12.2023 12:14:16</t>
  </si>
  <si>
    <t>05.12.2023 12:14:37</t>
  </si>
  <si>
    <t>05.12.2023 12:14:39</t>
  </si>
  <si>
    <t>05.12.2023 12:14:40</t>
  </si>
  <si>
    <t>05.12.2023 12:14:42</t>
  </si>
  <si>
    <t>05.12.2023 12:14:43</t>
  </si>
  <si>
    <t>05.12.2023 12:14:45</t>
  </si>
  <si>
    <t>05.12.2023 12:14:46</t>
  </si>
  <si>
    <t>05.12.2023 12:14:48</t>
  </si>
  <si>
    <t>05.12.2023 12:14:49</t>
  </si>
  <si>
    <t>05.12.2023 12:14:51</t>
  </si>
  <si>
    <t>05.12.2023 12:14:52</t>
  </si>
  <si>
    <t>05.12.2023 12:14:54</t>
  </si>
  <si>
    <t>05.12.2023 12:14:57</t>
  </si>
  <si>
    <t>05.12.2023 12:15:43</t>
  </si>
  <si>
    <t>05.12.2023 12:15:45</t>
  </si>
  <si>
    <t>05.12.2023 12:15:46</t>
  </si>
  <si>
    <t>05.12.2023 12:15:48</t>
  </si>
  <si>
    <t>05.12.2023 12:16:25</t>
  </si>
  <si>
    <t>05.12.2023 12:16:27</t>
  </si>
  <si>
    <t>05.12.2023 12:16:28</t>
  </si>
  <si>
    <t>05.12.2023 12:16:30</t>
  </si>
  <si>
    <t>05.12.2023 12:16:31</t>
  </si>
  <si>
    <t>05.12.2023 12:16:33</t>
  </si>
  <si>
    <t>05.12.2023 12:16:34</t>
  </si>
  <si>
    <t>05.12.2023 12:16:48</t>
  </si>
  <si>
    <t>05.12.2023 12:16:49</t>
  </si>
  <si>
    <t>05.12.2023 12:16:51</t>
  </si>
  <si>
    <t>05.12.2023 12:16:52</t>
  </si>
  <si>
    <t>05.12.2023 12:16:54</t>
  </si>
  <si>
    <t>05.12.2023 12:16:55</t>
  </si>
  <si>
    <t>05.12.2023 12:17:39</t>
  </si>
  <si>
    <t>05.12.2023 12:17:40</t>
  </si>
  <si>
    <t>05.12.2023 12:17:42</t>
  </si>
  <si>
    <t>05.12.2023 12:17:43</t>
  </si>
  <si>
    <t>05.12.2023 12:17:45</t>
  </si>
  <si>
    <t>05.12.2023 12:17:46</t>
  </si>
  <si>
    <t>05.12.2023 12:17:48</t>
  </si>
  <si>
    <t>05.12.2023 12:17:58</t>
  </si>
  <si>
    <t>05.12.2023 12:18:00</t>
  </si>
  <si>
    <t>05.12.2023 12:18:01</t>
  </si>
  <si>
    <t>05.12.2023 12:18:03</t>
  </si>
  <si>
    <t>05.12.2023 12:18:04</t>
  </si>
  <si>
    <t>05.12.2023 12:18:34</t>
  </si>
  <si>
    <t>05.12.2023 12:18:36</t>
  </si>
  <si>
    <t>05.12.2023 12:18:37</t>
  </si>
  <si>
    <t>05.12.2023 12:18:39</t>
  </si>
  <si>
    <t>05.12.2023 12:18:40</t>
  </si>
  <si>
    <t>05.12.2023 12:18:43</t>
  </si>
  <si>
    <t>05.12.2023 12:18:45</t>
  </si>
  <si>
    <t>05.12.2023 12:18:46</t>
  </si>
  <si>
    <t>05.12.2023 12:18:48</t>
  </si>
  <si>
    <t>05.12.2023 12:19:28</t>
  </si>
  <si>
    <t>05.12.2023 12:19:30</t>
  </si>
  <si>
    <t>05.12.2023 12:19:31</t>
  </si>
  <si>
    <t>05.12.2023 12:19:33</t>
  </si>
  <si>
    <t>05.12.2023 12:19:34</t>
  </si>
  <si>
    <t>05.12.2023 12:20:19</t>
  </si>
  <si>
    <t>05.12.2023 12:20:21</t>
  </si>
  <si>
    <t>05.12.2023 12:20:22</t>
  </si>
  <si>
    <t>05.12.2023 12:20:24</t>
  </si>
  <si>
    <t>05.12.2023 12:20:25</t>
  </si>
  <si>
    <t>05.12.2023 12:20:27</t>
  </si>
  <si>
    <t>05.12.2023 12:20:28</t>
  </si>
  <si>
    <t>05.12.2023 12:20:30</t>
  </si>
  <si>
    <t>05.12.2023 12:20:33</t>
  </si>
  <si>
    <t>05.12.2023 12:20:34</t>
  </si>
  <si>
    <t>05.12.2023 12:20:36</t>
  </si>
  <si>
    <t>05.12.2023 12:20:37</t>
  </si>
  <si>
    <t>05.12.2023 12:20:40</t>
  </si>
  <si>
    <t>05.12.2023 12:20:52</t>
  </si>
  <si>
    <t>05.12.2023 12:20:54</t>
  </si>
  <si>
    <t>05.12.2023 12:20:55</t>
  </si>
  <si>
    <t>05.12.2023 12:20:57</t>
  </si>
  <si>
    <t>05.12.2023 12:20:58</t>
  </si>
  <si>
    <t>05.12.2023 12:21:01</t>
  </si>
  <si>
    <t>05.12.2023 12:21:03</t>
  </si>
  <si>
    <t>05.12.2023 12:21:04</t>
  </si>
  <si>
    <t>05.12.2023 12:21:06</t>
  </si>
  <si>
    <t>05.12.2023 12:21:07</t>
  </si>
  <si>
    <t>05.12.2023 12:21:09</t>
  </si>
  <si>
    <t>05.12.2023 12:21:10</t>
  </si>
  <si>
    <t>05.12.2023 12:21:12</t>
  </si>
  <si>
    <t>05.12.2023 12:21:13</t>
  </si>
  <si>
    <t>05.12.2023 12:21:21</t>
  </si>
  <si>
    <t>05.12.2023 12:21:22</t>
  </si>
  <si>
    <t>05.12.2023 12:21:24</t>
  </si>
  <si>
    <t>05.12.2023 12:21:25</t>
  </si>
  <si>
    <t>05.12.2023 12:21:27</t>
  </si>
  <si>
    <t>05.12.2023 12:21:28</t>
  </si>
  <si>
    <t>05.12.2023 12:21:30</t>
  </si>
  <si>
    <t>05.12.2023 12:21:31</t>
  </si>
  <si>
    <t>05.12.2023 12:21:34</t>
  </si>
  <si>
    <t>05.12.2023 12:22:09</t>
  </si>
  <si>
    <t>05.12.2023 12:22:10</t>
  </si>
  <si>
    <t>05.12.2023 12:22:12</t>
  </si>
  <si>
    <t>05.12.2023 12:22:13</t>
  </si>
  <si>
    <t>05.12.2023 12:22:31</t>
  </si>
  <si>
    <t>05.12.2023 12:22:33</t>
  </si>
  <si>
    <t>05.12.2023 12:22:34</t>
  </si>
  <si>
    <t>05.12.2023 12:22:36</t>
  </si>
  <si>
    <t>05.12.2023 12:22:37</t>
  </si>
  <si>
    <t>05.12.2023 12:22:39</t>
  </si>
  <si>
    <t>05.12.2023 12:22:40</t>
  </si>
  <si>
    <t>05.12.2023 12:22:42</t>
  </si>
  <si>
    <t>05.12.2023 12:22:43</t>
  </si>
  <si>
    <t>05.12.2023 12:22:55</t>
  </si>
  <si>
    <t>05.12.2023 12:22:57</t>
  </si>
  <si>
    <t>05.12.2023 12:22:58</t>
  </si>
  <si>
    <t>05.12.2023 12:23:00</t>
  </si>
  <si>
    <t>05.12.2023 12:23:01</t>
  </si>
  <si>
    <t>05.12.2023 12:23:03</t>
  </si>
  <si>
    <t>05.12.2023 12:23:04</t>
  </si>
  <si>
    <t>05.12.2023 12:23:06</t>
  </si>
  <si>
    <t>05.12.2023 12:23:07</t>
  </si>
  <si>
    <t>05.12.2023 12:23:09</t>
  </si>
  <si>
    <t>05.12.2023 12:23:10</t>
  </si>
  <si>
    <t>05.12.2023 12:23:12</t>
  </si>
  <si>
    <t>05.12.2023 12:23:13</t>
  </si>
  <si>
    <t>05.12.2023 12:23:15</t>
  </si>
  <si>
    <t>05.12.2023 12:23:16</t>
  </si>
  <si>
    <t>05.12.2023 12:23:46</t>
  </si>
  <si>
    <t>05.12.2023 12:23:49</t>
  </si>
  <si>
    <t>05.12.2023 12:23:51</t>
  </si>
  <si>
    <t>05.12.2023 12:23:52</t>
  </si>
  <si>
    <t>05.12.2023 12:23:54</t>
  </si>
  <si>
    <t>05.12.2023 12:23:55</t>
  </si>
  <si>
    <t>05.12.2023 12:23:57</t>
  </si>
  <si>
    <t>05.12.2023 12:25:09</t>
  </si>
  <si>
    <t>05.12.2023 12:25:10</t>
  </si>
  <si>
    <t>05.12.2023 12:25:12</t>
  </si>
  <si>
    <t>05.12.2023 12:25:13</t>
  </si>
  <si>
    <t>05.12.2023 12:25:15</t>
  </si>
  <si>
    <t>05.12.2023 12:25:22</t>
  </si>
  <si>
    <t>05.12.2023 12:25:24</t>
  </si>
  <si>
    <t>05.12.2023 12:25:25</t>
  </si>
  <si>
    <t>05.12.2023 12:25:27</t>
  </si>
  <si>
    <t>05.12.2023 12:25:28</t>
  </si>
  <si>
    <t>05.12.2023 12:26:01</t>
  </si>
  <si>
    <t>05.12.2023 12:26:03</t>
  </si>
  <si>
    <t>05.12.2023 12:26:04</t>
  </si>
  <si>
    <t>05.12.2023 12:26:06</t>
  </si>
  <si>
    <t>05.12.2023 12:26:07</t>
  </si>
  <si>
    <t>05.12.2023 12:26:09</t>
  </si>
  <si>
    <t>05.12.2023 12:26:10</t>
  </si>
  <si>
    <t>05.12.2023 12:26:12</t>
  </si>
  <si>
    <t>05.12.2023 12:26:13</t>
  </si>
  <si>
    <t>05.12.2023 12:26:15</t>
  </si>
  <si>
    <t>05.12.2023 12:26:16</t>
  </si>
  <si>
    <t>05.12.2023 12:26:19</t>
  </si>
  <si>
    <t>05.12.2023 12:26:21</t>
  </si>
  <si>
    <t>05.12.2023 12:26:22</t>
  </si>
  <si>
    <t>05.12.2023 12:26:24</t>
  </si>
  <si>
    <t>05.12.2023 12:26:58</t>
  </si>
  <si>
    <t>05.12.2023 12:27:01</t>
  </si>
  <si>
    <t>05.12.2023 12:27:06</t>
  </si>
  <si>
    <t>05.12.2023 12:27:07</t>
  </si>
  <si>
    <t>05.12.2023 12:27:17</t>
  </si>
  <si>
    <t>05.12.2023 12:27:19</t>
  </si>
  <si>
    <t>05.12.2023 12:27:20</t>
  </si>
  <si>
    <t>05.12.2023 12:27:22</t>
  </si>
  <si>
    <t>05.12.2023 12:27:23</t>
  </si>
  <si>
    <t>05.12.2023 12:27:25</t>
  </si>
  <si>
    <t>05.12.2023 12:28:35</t>
  </si>
  <si>
    <t>05.12.2023 12:28:37</t>
  </si>
  <si>
    <t>05.12.2023 12:28:38</t>
  </si>
  <si>
    <t>05.12.2023 12:28:40</t>
  </si>
  <si>
    <t>05.12.2023 12:28:41</t>
  </si>
  <si>
    <t>05.12.2023 12:28:43</t>
  </si>
  <si>
    <t>05.12.2023 12:28:44</t>
  </si>
  <si>
    <t>05.12.2023 12:28:46</t>
  </si>
  <si>
    <t>05.12.2023 12:28:52</t>
  </si>
  <si>
    <t>05.12.2023 12:28:53</t>
  </si>
  <si>
    <t>05.12.2023 12:28:55</t>
  </si>
  <si>
    <t>05.12.2023 12:28:56</t>
  </si>
  <si>
    <t>05.12.2023 12:28:58</t>
  </si>
  <si>
    <t>05.12.2023 12:28:59</t>
  </si>
  <si>
    <t>05.12.2023 12:29:02</t>
  </si>
  <si>
    <t>05.12.2023 12:29:10</t>
  </si>
  <si>
    <t>05.12.2023 12:29:11</t>
  </si>
  <si>
    <t>05.12.2023 12:29:13</t>
  </si>
  <si>
    <t>05.12.2023 12:29:14</t>
  </si>
  <si>
    <t>05.12.2023 12:29:16</t>
  </si>
  <si>
    <t>05.12.2023 12:29:17</t>
  </si>
  <si>
    <t>05.12.2023 12:29:58</t>
  </si>
  <si>
    <t>05.12.2023 12:29:59</t>
  </si>
  <si>
    <t>05.12.2023 12:30:01</t>
  </si>
  <si>
    <t>05.12.2023 12:30:02</t>
  </si>
  <si>
    <t>05.12.2023 12:30:04</t>
  </si>
  <si>
    <t>05.12.2023 12:30:05</t>
  </si>
  <si>
    <t>05.12.2023 12:30:07</t>
  </si>
  <si>
    <t>05.12.2023 12:30:08</t>
  </si>
  <si>
    <t>05.12.2023 12:30:11</t>
  </si>
  <si>
    <t>05.12.2023 12:30:16</t>
  </si>
  <si>
    <t>05.12.2023 12:30:17</t>
  </si>
  <si>
    <t>05.12.2023 12:30:19</t>
  </si>
  <si>
    <t>05.12.2023 12:30:20</t>
  </si>
  <si>
    <t>05.12.2023 12:30:22</t>
  </si>
  <si>
    <t>05.12.2023 12:30:23</t>
  </si>
  <si>
    <t>05.12.2023 12:30:37</t>
  </si>
  <si>
    <t>05.12.2023 12:30:38</t>
  </si>
  <si>
    <t>05.12.2023 12:30:40</t>
  </si>
  <si>
    <t>05.12.2023 12:30:41</t>
  </si>
  <si>
    <t>05.12.2023 12:30:43</t>
  </si>
  <si>
    <t>05.12.2023 12:30:44</t>
  </si>
  <si>
    <t>05.12.2023 12:30:47</t>
  </si>
  <si>
    <t>05.12.2023 12:30:49</t>
  </si>
  <si>
    <t>05.12.2023 12:30:50</t>
  </si>
  <si>
    <t>05.12.2023 12:30:52</t>
  </si>
  <si>
    <t>05.12.2023 12:30:53</t>
  </si>
  <si>
    <t>05.12.2023 12:30:55</t>
  </si>
  <si>
    <t>05.12.2023 12:31:07</t>
  </si>
  <si>
    <t>05.12.2023 12:31:08</t>
  </si>
  <si>
    <t>05.12.2023 12:31:10</t>
  </si>
  <si>
    <t>05.12.2023 12:31:11</t>
  </si>
  <si>
    <t>05.12.2023 12:31:23</t>
  </si>
  <si>
    <t>05.12.2023 12:31:25</t>
  </si>
  <si>
    <t>05.12.2023 12:31:26</t>
  </si>
  <si>
    <t>05.12.2023 12:31:28</t>
  </si>
  <si>
    <t>05.12.2023 12:31:29</t>
  </si>
  <si>
    <t>05.12.2023 12:31:31</t>
  </si>
  <si>
    <t>05.12.2023 12:31:32</t>
  </si>
  <si>
    <t>05.12.2023 12:31:52</t>
  </si>
  <si>
    <t>05.12.2023 12:31:55</t>
  </si>
  <si>
    <t>05.12.2023 12:31:56</t>
  </si>
  <si>
    <t>05.12.2023 12:31:58</t>
  </si>
  <si>
    <t>05.12.2023 12:32:01</t>
  </si>
  <si>
    <t>05.12.2023 12:32:04</t>
  </si>
  <si>
    <t>05.12.2023 12:32:05</t>
  </si>
  <si>
    <t>05.12.2023 12:32:07</t>
  </si>
  <si>
    <t>05.12.2023 12:32:08</t>
  </si>
  <si>
    <t>05.12.2023 12:32:10</t>
  </si>
  <si>
    <t>05.12.2023 12:32:16</t>
  </si>
  <si>
    <t>05.12.2023 12:32:17</t>
  </si>
  <si>
    <t>05.12.2023 12:32:19</t>
  </si>
  <si>
    <t>05.12.2023 12:32:20</t>
  </si>
  <si>
    <t>05.12.2023 12:32:22</t>
  </si>
  <si>
    <t>05.12.2023 12:33:17</t>
  </si>
  <si>
    <t>05.12.2023 12:33:18</t>
  </si>
  <si>
    <t>05.12.2023 12:33:20</t>
  </si>
  <si>
    <t>05.12.2023 12:33:21</t>
  </si>
  <si>
    <t>05.12.2023 12:33:23</t>
  </si>
  <si>
    <t>05.12.2023 12:33:24</t>
  </si>
  <si>
    <t>05.12.2023 12:33:26</t>
  </si>
  <si>
    <t>05.12.2023 12:34:00</t>
  </si>
  <si>
    <t>05.12.2023 12:34:02</t>
  </si>
  <si>
    <t>05.12.2023 12:34:03</t>
  </si>
  <si>
    <t>05.12.2023 12:34:05</t>
  </si>
  <si>
    <t>05.12.2023 12:34:06</t>
  </si>
  <si>
    <t>05.12.2023 12:34:08</t>
  </si>
  <si>
    <t>05.12.2023 12:34:21</t>
  </si>
  <si>
    <t>05.12.2023 12:34:23</t>
  </si>
  <si>
    <t>05.12.2023 12:34:24</t>
  </si>
  <si>
    <t>05.12.2023 12:34:26</t>
  </si>
  <si>
    <t>05.12.2023 12:34:27</t>
  </si>
  <si>
    <t>05.12.2023 12:34:29</t>
  </si>
  <si>
    <t>05.12.2023 12:34:30</t>
  </si>
  <si>
    <t>05.12.2023 12:34:32</t>
  </si>
  <si>
    <t>05.12.2023 12:34:33</t>
  </si>
  <si>
    <t>05.12.2023 12:34:50</t>
  </si>
  <si>
    <t>05.12.2023 12:34:51</t>
  </si>
  <si>
    <t>05.12.2023 12:34:53</t>
  </si>
  <si>
    <t>05.12.2023 12:34:54</t>
  </si>
  <si>
    <t>05.12.2023 12:34:56</t>
  </si>
  <si>
    <t>05.12.2023 12:34:57</t>
  </si>
  <si>
    <t>05.12.2023 12:34:59</t>
  </si>
  <si>
    <t>05.12.2023 12:35:00</t>
  </si>
  <si>
    <t>05.12.2023 12:35:02</t>
  </si>
  <si>
    <t>05.12.2023 12:35:57</t>
  </si>
  <si>
    <t>05.12.2023 12:35:59</t>
  </si>
  <si>
    <t>05.12.2023 12:36:02</t>
  </si>
  <si>
    <t>05.12.2023 12:36:03</t>
  </si>
  <si>
    <t>05.12.2023 12:36:05</t>
  </si>
  <si>
    <t>05.12.2023 12:36:20</t>
  </si>
  <si>
    <t>05.12.2023 12:36:21</t>
  </si>
  <si>
    <t>05.12.2023 12:36:23</t>
  </si>
  <si>
    <t>05.12.2023 12:36:24</t>
  </si>
  <si>
    <t>05.12.2023 12:36:26</t>
  </si>
  <si>
    <t>05.12.2023 12:36:47</t>
  </si>
  <si>
    <t>05.12.2023 12:36:59</t>
  </si>
  <si>
    <t>05.12.2023 12:37:00</t>
  </si>
  <si>
    <t>05.12.2023 12:37:02</t>
  </si>
  <si>
    <t>05.12.2023 12:37:03</t>
  </si>
  <si>
    <t>05.12.2023 12:37:05</t>
  </si>
  <si>
    <t>05.12.2023 12:37:06</t>
  </si>
  <si>
    <t>05.12.2023 12:37:08</t>
  </si>
  <si>
    <t>05.12.2023 12:37:17</t>
  </si>
  <si>
    <t>05.12.2023 12:37:18</t>
  </si>
  <si>
    <t>05.12.2023 12:37:20</t>
  </si>
  <si>
    <t>05.12.2023 12:37:21</t>
  </si>
  <si>
    <t>05.12.2023 12:37:53</t>
  </si>
  <si>
    <t>05.12.2023 12:37:54</t>
  </si>
  <si>
    <t>05.12.2023 12:37:56</t>
  </si>
  <si>
    <t>05.12.2023 12:37:57</t>
  </si>
  <si>
    <t>05.12.2023 12:38:00</t>
  </si>
  <si>
    <t>05.12.2023 12:38:05</t>
  </si>
  <si>
    <t>05.12.2023 12:38:06</t>
  </si>
  <si>
    <t>05.12.2023 12:38:08</t>
  </si>
  <si>
    <t>05.12.2023 12:38:09</t>
  </si>
  <si>
    <t>05.12.2023 12:38:11</t>
  </si>
  <si>
    <t>05.12.2023 12:38:12</t>
  </si>
  <si>
    <t>05.12.2023 12:38:14</t>
  </si>
  <si>
    <t>05.12.2023 12:38:15</t>
  </si>
  <si>
    <t>05.12.2023 12:38:17</t>
  </si>
  <si>
    <t>05.12.2023 12:38:18</t>
  </si>
  <si>
    <t>05.12.2023 12:38:45</t>
  </si>
  <si>
    <t>05.12.2023 12:38:47</t>
  </si>
  <si>
    <t>05.12.2023 12:38:48</t>
  </si>
  <si>
    <t>05.12.2023 12:38:50</t>
  </si>
  <si>
    <t>05.12.2023 12:38:51</t>
  </si>
  <si>
    <t>05.12.2023 12:38:53</t>
  </si>
  <si>
    <t>05.12.2023 12:38:54</t>
  </si>
  <si>
    <t>05.12.2023 12:39:02</t>
  </si>
  <si>
    <t>05.12.2023 12:39:03</t>
  </si>
  <si>
    <t>05.12.2023 12:39:05</t>
  </si>
  <si>
    <t>05.12.2023 12:39:06</t>
  </si>
  <si>
    <t>05.12.2023 12:39:08</t>
  </si>
  <si>
    <t>05.12.2023 12:39:09</t>
  </si>
  <si>
    <t>05.12.2023 12:39:11</t>
  </si>
  <si>
    <t>05.12.2023 12:39:12</t>
  </si>
  <si>
    <t>05.12.2023 12:39:15</t>
  </si>
  <si>
    <t>05.12.2023 12:39:17</t>
  </si>
  <si>
    <t>05.12.2023 12:39:18</t>
  </si>
  <si>
    <t>05.12.2023 12:39:20</t>
  </si>
  <si>
    <t>05.12.2023 12:39:26</t>
  </si>
  <si>
    <t>05.12.2023 12:39:27</t>
  </si>
  <si>
    <t>05.12.2023 12:39:29</t>
  </si>
  <si>
    <t>05.12.2023 12:39:30</t>
  </si>
  <si>
    <t>05.12.2023 12:39:32</t>
  </si>
  <si>
    <t>05.12.2023 12:39:33</t>
  </si>
  <si>
    <t>05.12.2023 12:39:35</t>
  </si>
  <si>
    <t>05.12.2023 12:39:36</t>
  </si>
  <si>
    <t>05.12.2023 12:39:38</t>
  </si>
  <si>
    <t>05.12.2023 12:39:39</t>
  </si>
  <si>
    <t>05.12.2023 12:39:41</t>
  </si>
  <si>
    <t>05.12.2023 12:39:42</t>
  </si>
  <si>
    <t>05.12.2023 12:39:44</t>
  </si>
  <si>
    <t>05.12.2023 12:39:45</t>
  </si>
  <si>
    <t>05.12.2023 12:40:09</t>
  </si>
  <si>
    <t>05.12.2023 12:40:12</t>
  </si>
  <si>
    <t>05.12.2023 12:40:14</t>
  </si>
  <si>
    <t>05.12.2023 12:40:15</t>
  </si>
  <si>
    <t>05.12.2023 12:40:17</t>
  </si>
  <si>
    <t>05.12.2023 12:40:18</t>
  </si>
  <si>
    <t>05.12.2023 12:40:26</t>
  </si>
  <si>
    <t>05.12.2023 12:40:27</t>
  </si>
  <si>
    <t>05.12.2023 12:40:29</t>
  </si>
  <si>
    <t>05.12.2023 12:40:30</t>
  </si>
  <si>
    <t>05.12.2023 12:40:32</t>
  </si>
  <si>
    <t>05.12.2023 12:40:42</t>
  </si>
  <si>
    <t>05.12.2023 12:40:45</t>
  </si>
  <si>
    <t>05.12.2023 12:40:47</t>
  </si>
  <si>
    <t>05.12.2023 12:40:48</t>
  </si>
  <si>
    <t>05.12.2023 12:40:50</t>
  </si>
  <si>
    <t>05.12.2023 12:40:51</t>
  </si>
  <si>
    <t>05.12.2023 12:41:11</t>
  </si>
  <si>
    <t>05.12.2023 12:41:12</t>
  </si>
  <si>
    <t>05.12.2023 12:41:14</t>
  </si>
  <si>
    <t>05.12.2023 12:41:15</t>
  </si>
  <si>
    <t>05.12.2023 12:41:17</t>
  </si>
  <si>
    <t>05.12.2023 12:41:18</t>
  </si>
  <si>
    <t>05.12.2023 12:41:57</t>
  </si>
  <si>
    <t>05.12.2023 12:41:59</t>
  </si>
  <si>
    <t>05.12.2023 12:42:00</t>
  </si>
  <si>
    <t>05.12.2023 12:42:02</t>
  </si>
  <si>
    <t>05.12.2023 12:42:03</t>
  </si>
  <si>
    <t>05.12.2023 12:42:05</t>
  </si>
  <si>
    <t>05.12.2023 12:42:06</t>
  </si>
  <si>
    <t>05.12.2023 12:42:14</t>
  </si>
  <si>
    <t>05.12.2023 12:42:15</t>
  </si>
  <si>
    <t>05.12.2023 12:42:17</t>
  </si>
  <si>
    <t>05.12.2023 12:42:18</t>
  </si>
  <si>
    <t>05.12.2023 12:42:20</t>
  </si>
  <si>
    <t>05.12.2023 12:43:21</t>
  </si>
  <si>
    <t>05.12.2023 12:43:23</t>
  </si>
  <si>
    <t>05.12.2023 12:43:24</t>
  </si>
  <si>
    <t>05.12.2023 12:43:26</t>
  </si>
  <si>
    <t>05.12.2023 12:43:27</t>
  </si>
  <si>
    <t>05.12.2023 12:43:29</t>
  </si>
  <si>
    <t>05.12.2023 12:43:30</t>
  </si>
  <si>
    <t>05.12.2023 12:43:32</t>
  </si>
  <si>
    <t>05.12.2023 12:43:33</t>
  </si>
  <si>
    <t>05.12.2023 12:44:06</t>
  </si>
  <si>
    <t>05.12.2023 12:44:08</t>
  </si>
  <si>
    <t>05.12.2023 12:44:09</t>
  </si>
  <si>
    <t>05.12.2023 12:44:11</t>
  </si>
  <si>
    <t>05.12.2023 12:44:12</t>
  </si>
  <si>
    <t>05.12.2023 12:44:14</t>
  </si>
  <si>
    <t>05.12.2023 12:44:17</t>
  </si>
  <si>
    <t>05.12.2023 12:45:05</t>
  </si>
  <si>
    <t>05.12.2023 12:45:06</t>
  </si>
  <si>
    <t>05.12.2023 12:45:08</t>
  </si>
  <si>
    <t>05.12.2023 12:45:09</t>
  </si>
  <si>
    <t>05.12.2023 12:45:11</t>
  </si>
  <si>
    <t>05.12.2023 12:45:44</t>
  </si>
  <si>
    <t>05.12.2023 12:45:45</t>
  </si>
  <si>
    <t>05.12.2023 12:45:47</t>
  </si>
  <si>
    <t>05.12.2023 12:45:48</t>
  </si>
  <si>
    <t>05.12.2023 12:45:50</t>
  </si>
  <si>
    <t>05.12.2023 12:45:51</t>
  </si>
  <si>
    <t>05.12.2023 12:45:53</t>
  </si>
  <si>
    <t>05.12.2023 12:46:08</t>
  </si>
  <si>
    <t>05.12.2023 12:46:09</t>
  </si>
  <si>
    <t>05.12.2023 12:46:11</t>
  </si>
  <si>
    <t>05.12.2023 12:46:12</t>
  </si>
  <si>
    <t>05.12.2023 12:46:14</t>
  </si>
  <si>
    <t>05.12.2023 12:46:15</t>
  </si>
  <si>
    <t>05.12.2023 12:46:17</t>
  </si>
  <si>
    <t>05.12.2023 12:46:18</t>
  </si>
  <si>
    <t>05.12.2023 12:47:08</t>
  </si>
  <si>
    <t>05.12.2023 12:47:09</t>
  </si>
  <si>
    <t>05.12.2023 12:47:11</t>
  </si>
  <si>
    <t>05.12.2023 12:47:12</t>
  </si>
  <si>
    <t>05.12.2023 12:47:14</t>
  </si>
  <si>
    <t>05.12.2023 12:47:15</t>
  </si>
  <si>
    <t>05.12.2023 12:47:17</t>
  </si>
  <si>
    <t>05.12.2023 12:48:29</t>
  </si>
  <si>
    <t>05.12.2023 12:49:24</t>
  </si>
  <si>
    <t>05.12.2023 12:49:26</t>
  </si>
  <si>
    <t>05.12.2023 12:49:27</t>
  </si>
  <si>
    <t>05.12.2023 12:49:29</t>
  </si>
  <si>
    <t>05.12.2023 12:49:30</t>
  </si>
  <si>
    <t>05.12.2023 12:49:32</t>
  </si>
  <si>
    <t>05.12.2023 12:51:00</t>
  </si>
  <si>
    <t>05.12.2023 12:51:03</t>
  </si>
  <si>
    <t>05.12.2023 12:51:05</t>
  </si>
  <si>
    <t>05.12.2023 12:51:35</t>
  </si>
  <si>
    <t>05.12.2023 12:51:36</t>
  </si>
  <si>
    <t>05.12.2023 12:51:38</t>
  </si>
  <si>
    <t>05.12.2023 12:51:39</t>
  </si>
  <si>
    <t>05.12.2023 12:51:44</t>
  </si>
  <si>
    <t>05.12.2023 12:51:45</t>
  </si>
  <si>
    <t>05.12.2023 12:51:47</t>
  </si>
  <si>
    <t>05.12.2023 12:51:48</t>
  </si>
  <si>
    <t>05.12.2023 12:51:50</t>
  </si>
  <si>
    <t>05.12.2023 12:51:51</t>
  </si>
  <si>
    <t>05.12.2023 12:52:14</t>
  </si>
  <si>
    <t>05.12.2023 12:52:15</t>
  </si>
  <si>
    <t>05.12.2023 12:52:17</t>
  </si>
  <si>
    <t>05.12.2023 12:52:18</t>
  </si>
  <si>
    <t>05.12.2023 12:52:20</t>
  </si>
  <si>
    <t>05.12.2023 12:52:21</t>
  </si>
  <si>
    <t>05.12.2023 12:52:24</t>
  </si>
  <si>
    <t>05.12.2023 12:52:25</t>
  </si>
  <si>
    <t>05.12.2023 12:52:34</t>
  </si>
  <si>
    <t>05.12.2023 12:52:36</t>
  </si>
  <si>
    <t>05.12.2023 12:52:37</t>
  </si>
  <si>
    <t>05.12.2023 12:52:39</t>
  </si>
  <si>
    <t>05.12.2023 12:52:42</t>
  </si>
  <si>
    <t>05.12.2023 12:52:48</t>
  </si>
  <si>
    <t>05.12.2023 12:52:49</t>
  </si>
  <si>
    <t>05.12.2023 12:52:51</t>
  </si>
  <si>
    <t>05.12.2023 12:52:52</t>
  </si>
  <si>
    <t>05.12.2023 12:52:54</t>
  </si>
  <si>
    <t>05.12.2023 12:52:57</t>
  </si>
  <si>
    <t>05.12.2023 12:52:58</t>
  </si>
  <si>
    <t>05.12.2023 12:53:00</t>
  </si>
  <si>
    <t>05.12.2023 12:53:01</t>
  </si>
  <si>
    <t>05.12.2023 12:53:03</t>
  </si>
  <si>
    <t>05.12.2023 12:53:09</t>
  </si>
  <si>
    <t>05.12.2023 12:53:10</t>
  </si>
  <si>
    <t>05.12.2023 12:53:12</t>
  </si>
  <si>
    <t>05.12.2023 12:53:13</t>
  </si>
  <si>
    <t>05.12.2023 12:53:16</t>
  </si>
  <si>
    <t>05.12.2023 12:53:18</t>
  </si>
  <si>
    <t>05.12.2023 12:53:19</t>
  </si>
  <si>
    <t>05.12.2023 12:53:21</t>
  </si>
  <si>
    <t>05.12.2023 12:53:24</t>
  </si>
  <si>
    <t>05.12.2023 12:54:33</t>
  </si>
  <si>
    <t>05.12.2023 12:54:34</t>
  </si>
  <si>
    <t>05.12.2023 12:54:36</t>
  </si>
  <si>
    <t>05.12.2023 12:54:37</t>
  </si>
  <si>
    <t>05.12.2023 12:54:39</t>
  </si>
  <si>
    <t>05.12.2023 12:54:40</t>
  </si>
  <si>
    <t>05.12.2023 12:54:42</t>
  </si>
  <si>
    <t>05.12.2023 12:54:43</t>
  </si>
  <si>
    <t>05.12.2023 12:54:45</t>
  </si>
  <si>
    <t>05.12.2023 12:54:46</t>
  </si>
  <si>
    <t>05.12.2023 12:54:49</t>
  </si>
  <si>
    <t>05.12.2023 12:55:12</t>
  </si>
  <si>
    <t>05.12.2023 12:55:13</t>
  </si>
  <si>
    <t>05.12.2023 12:55:15</t>
  </si>
  <si>
    <t>05.12.2023 12:55:16</t>
  </si>
  <si>
    <t>05.12.2023 12:55:18</t>
  </si>
  <si>
    <t>05.12.2023 12:55:19</t>
  </si>
  <si>
    <t>05.12.2023 12:55:21</t>
  </si>
  <si>
    <t>05.12.2023 12:55:22</t>
  </si>
  <si>
    <t>05.12.2023 12:55:31</t>
  </si>
  <si>
    <t>05.12.2023 12:55:33</t>
  </si>
  <si>
    <t>05.12.2023 12:55:34</t>
  </si>
  <si>
    <t>05.12.2023 12:55:36</t>
  </si>
  <si>
    <t>05.12.2023 12:55:37</t>
  </si>
  <si>
    <t>05.12.2023 12:55:39</t>
  </si>
  <si>
    <t>05.12.2023 12:55:40</t>
  </si>
  <si>
    <t>05.12.2023 12:55:43</t>
  </si>
  <si>
    <t>05.12.2023 12:55:45</t>
  </si>
  <si>
    <t>05.12.2023 12:55:46</t>
  </si>
  <si>
    <t>05.12.2023 12:55:48</t>
  </si>
  <si>
    <t>05.12.2023 12:55:49</t>
  </si>
  <si>
    <t>05.12.2023 12:55:51</t>
  </si>
  <si>
    <t>05.12.2023 12:55:52</t>
  </si>
  <si>
    <t>05.12.2023 12:55:54</t>
  </si>
  <si>
    <t>05.12.2023 12:55:55</t>
  </si>
  <si>
    <t>05.12.2023 12:56:19</t>
  </si>
  <si>
    <t>05.12.2023 12:56:21</t>
  </si>
  <si>
    <t>05.12.2023 12:56:22</t>
  </si>
  <si>
    <t>05.12.2023 12:56:24</t>
  </si>
  <si>
    <t>05.12.2023 12:56:25</t>
  </si>
  <si>
    <t>05.12.2023 12:56:28</t>
  </si>
  <si>
    <t>05.12.2023 12:57:21</t>
  </si>
  <si>
    <t>05.12.2023 12:57:22</t>
  </si>
  <si>
    <t>05.12.2023 12:57:24</t>
  </si>
  <si>
    <t>05.12.2023 12:57:25</t>
  </si>
  <si>
    <t>05.12.2023 12:57:27</t>
  </si>
  <si>
    <t>05.12.2023 12:57:28</t>
  </si>
  <si>
    <t>05.12.2023 12:57:45</t>
  </si>
  <si>
    <t>05.12.2023 12:57:46</t>
  </si>
  <si>
    <t>05.12.2023 12:57:48</t>
  </si>
  <si>
    <t>05.12.2023 12:57:49</t>
  </si>
  <si>
    <t>05.12.2023 12:57:51</t>
  </si>
  <si>
    <t>05.12.2023 12:57:52</t>
  </si>
  <si>
    <t>05.12.2023 12:58:00</t>
  </si>
  <si>
    <t>05.12.2023 12:58:03</t>
  </si>
  <si>
    <t>05.12.2023 12:58:04</t>
  </si>
  <si>
    <t>05.12.2023 12:58:06</t>
  </si>
  <si>
    <t>05.12.2023 12:58:07</t>
  </si>
  <si>
    <t>05.12.2023 12:58:09</t>
  </si>
  <si>
    <t>05.12.2023 12:58:10</t>
  </si>
  <si>
    <t>05.12.2023 12:58:12</t>
  </si>
  <si>
    <t>05.12.2023 12:58:13</t>
  </si>
  <si>
    <t>05.12.2023 12:58:15</t>
  </si>
  <si>
    <t>05.12.2023 12:58:16</t>
  </si>
  <si>
    <t>05.12.2023 12:58:18</t>
  </si>
  <si>
    <t>05.12.2023 12:58:19</t>
  </si>
  <si>
    <t>05.12.2023 12:58:22</t>
  </si>
  <si>
    <t>05.12.2023 12:58:24</t>
  </si>
  <si>
    <t>05.12.2023 12:58:25</t>
  </si>
  <si>
    <t>05.12.2023 12:58:27</t>
  </si>
  <si>
    <t>05.12.2023 12:58:28</t>
  </si>
  <si>
    <t>05.12.2023 12:58:30</t>
  </si>
  <si>
    <t>05.12.2023 12:58:31</t>
  </si>
  <si>
    <t>05.12.2023 12:58:33</t>
  </si>
  <si>
    <t>05.12.2023 12:58:36</t>
  </si>
  <si>
    <t>05.12.2023 12:58:37</t>
  </si>
  <si>
    <t>05.12.2023 12:58:39</t>
  </si>
  <si>
    <t>05.12.2023 12:58:40</t>
  </si>
  <si>
    <t>05.12.2023 12:58:53</t>
  </si>
  <si>
    <t>05.12.2023 12:58:56</t>
  </si>
  <si>
    <t>05.12.2023 12:58:58</t>
  </si>
  <si>
    <t>05.12.2023 12:58:59</t>
  </si>
  <si>
    <t>05.12.2023 12:59:01</t>
  </si>
  <si>
    <t>05.12.2023 12:59:26</t>
  </si>
  <si>
    <t>05.12.2023 12:59:28</t>
  </si>
  <si>
    <t>05.12.2023 12:59:29</t>
  </si>
  <si>
    <t>05.12.2023 12:59:31</t>
  </si>
  <si>
    <t>05.12.2023 12:59:32</t>
  </si>
  <si>
    <t>05.12.2023 12:59:34</t>
  </si>
  <si>
    <t>05.12.2023 12:59:35</t>
  </si>
  <si>
    <t>05.12.2023 12:59:37</t>
  </si>
  <si>
    <t>05.12.2023 12:59:41</t>
  </si>
  <si>
    <t>05.12.2023 12:59:43</t>
  </si>
  <si>
    <t>05.12.2023 12:59:44</t>
  </si>
  <si>
    <t>05.12.2023 12:59:46</t>
  </si>
  <si>
    <t>05.12.2023 12:59:47</t>
  </si>
  <si>
    <t>05.12.2023 12:59:49</t>
  </si>
  <si>
    <t>05.12.2023 12:59:53</t>
  </si>
  <si>
    <t>05.12.2023 12:59:55</t>
  </si>
  <si>
    <t>05.12.2023 12:59:56</t>
  </si>
  <si>
    <t>05.12.2023 12:59:58</t>
  </si>
  <si>
    <t>05.12.2023 12:59:59</t>
  </si>
  <si>
    <t>05.12.2023 13:00:01</t>
  </si>
  <si>
    <t>05.12.2023 13:00:04</t>
  </si>
  <si>
    <t>05.12.2023 13:01:10</t>
  </si>
  <si>
    <t>05.12.2023 13:01:13</t>
  </si>
  <si>
    <t>05.12.2023 13:01:14</t>
  </si>
  <si>
    <t>05.12.2023 13:01:16</t>
  </si>
  <si>
    <t>05.12.2023 13:01:17</t>
  </si>
  <si>
    <t>05.12.2023 13:01:19</t>
  </si>
  <si>
    <t>05.12.2023 13:01:20</t>
  </si>
  <si>
    <t>05.12.2023 13:01:22</t>
  </si>
  <si>
    <t>05.12.2023 13:01:25</t>
  </si>
  <si>
    <t>05.12.2023 13:01:26</t>
  </si>
  <si>
    <t>05.12.2023 13:01:28</t>
  </si>
  <si>
    <t>05.12.2023 13:01:29</t>
  </si>
  <si>
    <t>05.12.2023 13:01:31</t>
  </si>
  <si>
    <t>05.12.2023 13:01:32</t>
  </si>
  <si>
    <t>05.12.2023 13:01:34</t>
  </si>
  <si>
    <t>05.12.2023 13:01:55</t>
  </si>
  <si>
    <t>05.12.2023 13:01:56</t>
  </si>
  <si>
    <t>05.12.2023 13:02:20</t>
  </si>
  <si>
    <t>05.12.2023 13:02:22</t>
  </si>
  <si>
    <t>05.12.2023 13:02:23</t>
  </si>
  <si>
    <t>05.12.2023 13:02:25</t>
  </si>
  <si>
    <t>05.12.2023 13:02:26</t>
  </si>
  <si>
    <t>05.12.2023 13:02:28</t>
  </si>
  <si>
    <t>05.12.2023 13:02:43</t>
  </si>
  <si>
    <t>05.12.2023 13:02:44</t>
  </si>
  <si>
    <t>05.12.2023 13:02:46</t>
  </si>
  <si>
    <t>05.12.2023 13:02:47</t>
  </si>
  <si>
    <t>05.12.2023 13:02:49</t>
  </si>
  <si>
    <t>05.12.2023 13:02:50</t>
  </si>
  <si>
    <t>05.12.2023 13:02:52</t>
  </si>
  <si>
    <t>05.12.2023 13:02:53</t>
  </si>
  <si>
    <t>05.12.2023 13:03:29</t>
  </si>
  <si>
    <t>05.12.2023 13:03:32</t>
  </si>
  <si>
    <t>05.12.2023 13:03:34</t>
  </si>
  <si>
    <t>05.12.2023 13:03:35</t>
  </si>
  <si>
    <t>05.12.2023 13:03:37</t>
  </si>
  <si>
    <t>05.12.2023 13:06:28</t>
  </si>
  <si>
    <t>05.12.2023 13:06:31</t>
  </si>
  <si>
    <t>05.12.2023 13:06:32</t>
  </si>
  <si>
    <t>05.12.2023 13:06:34</t>
  </si>
  <si>
    <t>05.12.2023 13:06:35</t>
  </si>
  <si>
    <t>05.12.2023 13:06:37</t>
  </si>
  <si>
    <t>05.12.2023 13:06:38</t>
  </si>
  <si>
    <t>05.12.2023 13:06:40</t>
  </si>
  <si>
    <t>05.12.2023 13:06:41</t>
  </si>
  <si>
    <t>05.12.2023 13:06:43</t>
  </si>
  <si>
    <t>05.12.2023 13:06:44</t>
  </si>
  <si>
    <t>05.12.2023 13:06:46</t>
  </si>
  <si>
    <t>05.12.2023 13:07:16</t>
  </si>
  <si>
    <t>05.12.2023 13:07:17</t>
  </si>
  <si>
    <t>05.12.2023 13:07:19</t>
  </si>
  <si>
    <t>05.12.2023 13:07:20</t>
  </si>
  <si>
    <t>05.12.2023 13:07:22</t>
  </si>
  <si>
    <t>05.12.2023 13:07:23</t>
  </si>
  <si>
    <t>05.12.2023 13:07:25</t>
  </si>
  <si>
    <t>05.12.2023 13:07:26</t>
  </si>
  <si>
    <t>05.12.2023 13:07:28</t>
  </si>
  <si>
    <t>05.12.2023 13:07:29</t>
  </si>
  <si>
    <t>05.12.2023 13:07:37</t>
  </si>
  <si>
    <t>05.12.2023 13:07:38</t>
  </si>
  <si>
    <t>05.12.2023 13:07:40</t>
  </si>
  <si>
    <t>05.12.2023 13:07:43</t>
  </si>
  <si>
    <t>05.12.2023 13:07:44</t>
  </si>
  <si>
    <t>05.12.2023 13:07:46</t>
  </si>
  <si>
    <t>05.12.2023 13:07:47</t>
  </si>
  <si>
    <t>05.12.2023 13:07:49</t>
  </si>
  <si>
    <t>05.12.2023 13:07:58</t>
  </si>
  <si>
    <t>05.12.2023 13:07:59</t>
  </si>
  <si>
    <t>05.12.2023 13:08:01</t>
  </si>
  <si>
    <t>05.12.2023 13:08:02</t>
  </si>
  <si>
    <t>05.12.2023 13:08:04</t>
  </si>
  <si>
    <t>05.12.2023 13:08:07</t>
  </si>
  <si>
    <t>05.12.2023 13:09:40</t>
  </si>
  <si>
    <t>05.12.2023 13:09:41</t>
  </si>
  <si>
    <t>05.12.2023 13:09:43</t>
  </si>
  <si>
    <t>05.12.2023 13:09:44</t>
  </si>
  <si>
    <t>05.12.2023 13:09:46</t>
  </si>
  <si>
    <t>05.12.2023 13:09:49</t>
  </si>
  <si>
    <t>05.12.2023 13:09:50</t>
  </si>
  <si>
    <t>05.12.2023 13:09:52</t>
  </si>
  <si>
    <t>05.12.2023 13:09:53</t>
  </si>
  <si>
    <t>05.12.2023 13:09:55</t>
  </si>
  <si>
    <t>05.12.2023 13:09:56</t>
  </si>
  <si>
    <t>05.12.2023 13:10:38</t>
  </si>
  <si>
    <t>05.12.2023 13:10:40</t>
  </si>
  <si>
    <t>05.12.2023 13:10:41</t>
  </si>
  <si>
    <t>05.12.2023 13:10:43</t>
  </si>
  <si>
    <t>05.12.2023 13:10:44</t>
  </si>
  <si>
    <t>05.12.2023 13:10:59</t>
  </si>
  <si>
    <t>05.12.2023 13:11:01</t>
  </si>
  <si>
    <t>05.12.2023 13:11:02</t>
  </si>
  <si>
    <t>05.12.2023 13:11:04</t>
  </si>
  <si>
    <t>05.12.2023 13:11:05</t>
  </si>
  <si>
    <t>05.12.2023 13:11:16</t>
  </si>
  <si>
    <t>05.12.2023 13:11:19</t>
  </si>
  <si>
    <t>05.12.2023 13:11:20</t>
  </si>
  <si>
    <t>05.12.2023 13:11:22</t>
  </si>
  <si>
    <t>05.12.2023 13:11:25</t>
  </si>
  <si>
    <t>05.12.2023 13:11:26</t>
  </si>
  <si>
    <t>05.12.2023 13:11:28</t>
  </si>
  <si>
    <t>05.12.2023 13:11:29</t>
  </si>
  <si>
    <t>05.12.2023 13:11:31</t>
  </si>
  <si>
    <t>05.12.2023 13:11:34</t>
  </si>
  <si>
    <t>05.12.2023 13:12:08</t>
  </si>
  <si>
    <t>05.12.2023 13:12:10</t>
  </si>
  <si>
    <t>05.12.2023 13:12:11</t>
  </si>
  <si>
    <t>05.12.2023 13:12:13</t>
  </si>
  <si>
    <t>05.12.2023 13:12:14</t>
  </si>
  <si>
    <t>05.12.2023 13:12:16</t>
  </si>
  <si>
    <t>05.12.2023 13:12:17</t>
  </si>
  <si>
    <t>05.12.2023 13:12:40</t>
  </si>
  <si>
    <t>05.12.2023 13:12:41</t>
  </si>
  <si>
    <t>05.12.2023 13:12:43</t>
  </si>
  <si>
    <t>05.12.2023 13:12:44</t>
  </si>
  <si>
    <t>05.12.2023 13:12:46</t>
  </si>
  <si>
    <t>05.12.2023 13:12:47</t>
  </si>
  <si>
    <t>05.12.2023 13:12:49</t>
  </si>
  <si>
    <t>05.12.2023 13:12:50</t>
  </si>
  <si>
    <t>05.12.2023 13:12:53</t>
  </si>
  <si>
    <t>05.12.2023 13:14:17</t>
  </si>
  <si>
    <t>05.12.2023 13:14:19</t>
  </si>
  <si>
    <t>05.12.2023 13:14:20</t>
  </si>
  <si>
    <t>05.12.2023 13:14:22</t>
  </si>
  <si>
    <t>05.12.2023 13:14:23</t>
  </si>
  <si>
    <t>05.12.2023 13:14:25</t>
  </si>
  <si>
    <t>05.12.2023 13:14:37</t>
  </si>
  <si>
    <t>05.12.2023 13:14:38</t>
  </si>
  <si>
    <t>05.12.2023 13:14:40</t>
  </si>
  <si>
    <t>05.12.2023 13:14:41</t>
  </si>
  <si>
    <t>05.12.2023 13:14:43</t>
  </si>
  <si>
    <t>05.12.2023 13:14:44</t>
  </si>
  <si>
    <t>05.12.2023 13:15:05</t>
  </si>
  <si>
    <t>05.12.2023 13:15:07</t>
  </si>
  <si>
    <t>05.12.2023 13:15:08</t>
  </si>
  <si>
    <t>05.12.2023 13:15:10</t>
  </si>
  <si>
    <t>05.12.2023 13:15:11</t>
  </si>
  <si>
    <t>05.12.2023 13:15:13</t>
  </si>
  <si>
    <t>05.12.2023 13:16:08</t>
  </si>
  <si>
    <t>05.12.2023 13:16:10</t>
  </si>
  <si>
    <t>05.12.2023 13:16:11</t>
  </si>
  <si>
    <t>05.12.2023 13:16:13</t>
  </si>
  <si>
    <t>05.12.2023 13:16:14</t>
  </si>
  <si>
    <t>05.12.2023 13:16:16</t>
  </si>
  <si>
    <t>05.12.2023 13:16:17</t>
  </si>
  <si>
    <t>05.12.2023 13:16:19</t>
  </si>
  <si>
    <t>05.12.2023 13:16:20</t>
  </si>
  <si>
    <t>05.12.2023 13:16:22</t>
  </si>
  <si>
    <t>05.12.2023 13:16:23</t>
  </si>
  <si>
    <t>05.12.2023 13:16:25</t>
  </si>
  <si>
    <t>05.12.2023 13:16:26</t>
  </si>
  <si>
    <t>05.12.2023 13:16:31</t>
  </si>
  <si>
    <t>05.12.2023 13:16:32</t>
  </si>
  <si>
    <t>05.12.2023 13:16:34</t>
  </si>
  <si>
    <t>05.12.2023 13:16:35</t>
  </si>
  <si>
    <t>05.12.2023 13:16:37</t>
  </si>
  <si>
    <t>05.12.2023 13:16:38</t>
  </si>
  <si>
    <t>05.12.2023 13:16:40</t>
  </si>
  <si>
    <t>05.12.2023 13:16:41</t>
  </si>
  <si>
    <t>05.12.2023 13:16:43</t>
  </si>
  <si>
    <t>05.12.2023 13:16:44</t>
  </si>
  <si>
    <t>05.12.2023 13:17:05</t>
  </si>
  <si>
    <t>05.12.2023 13:17:07</t>
  </si>
  <si>
    <t>05.12.2023 13:17:08</t>
  </si>
  <si>
    <t>05.12.2023 13:17:10</t>
  </si>
  <si>
    <t>05.12.2023 13:17:11</t>
  </si>
  <si>
    <t>05.12.2023 13:17:46</t>
  </si>
  <si>
    <t>05.12.2023 13:17:47</t>
  </si>
  <si>
    <t>05.12.2023 13:17:49</t>
  </si>
  <si>
    <t>05.12.2023 13:17:50</t>
  </si>
  <si>
    <t>05.12.2023 13:17:53</t>
  </si>
  <si>
    <t>05.12.2023 13:18:20</t>
  </si>
  <si>
    <t>05.12.2023 13:18:22</t>
  </si>
  <si>
    <t>05.12.2023 13:18:23</t>
  </si>
  <si>
    <t>05.12.2023 13:18:25</t>
  </si>
  <si>
    <t>05.12.2023 13:18:38</t>
  </si>
  <si>
    <t>05.12.2023 13:18:40</t>
  </si>
  <si>
    <t>05.12.2023 13:18:41</t>
  </si>
  <si>
    <t>05.12.2023 13:18:43</t>
  </si>
  <si>
    <t>05.12.2023 13:18:44</t>
  </si>
  <si>
    <t>05.12.2023 13:18:46</t>
  </si>
  <si>
    <t>05.12.2023 13:18:47</t>
  </si>
  <si>
    <t>05.12.2023 13:18:49</t>
  </si>
  <si>
    <t>05.12.2023 13:18:50</t>
  </si>
  <si>
    <t>05.12.2023 13:18:52</t>
  </si>
  <si>
    <t>05.12.2023 13:19:37</t>
  </si>
  <si>
    <t>05.12.2023 13:19:38</t>
  </si>
  <si>
    <t>05.12.2023 13:19:40</t>
  </si>
  <si>
    <t>05.12.2023 13:19:41</t>
  </si>
  <si>
    <t>05.12.2023 13:19:43</t>
  </si>
  <si>
    <t>05.12.2023 13:19:44</t>
  </si>
  <si>
    <t>05.12.2023 13:20:01</t>
  </si>
  <si>
    <t>05.12.2023 13:20:02</t>
  </si>
  <si>
    <t>05.12.2023 13:20:04</t>
  </si>
  <si>
    <t>05.12.2023 13:20:05</t>
  </si>
  <si>
    <t>05.12.2023 13:20:07</t>
  </si>
  <si>
    <t>05.12.2023 13:20:14</t>
  </si>
  <si>
    <t>05.12.2023 13:20:16</t>
  </si>
  <si>
    <t>05.12.2023 13:20:17</t>
  </si>
  <si>
    <t>05.12.2023 13:20:19</t>
  </si>
  <si>
    <t>05.12.2023 13:20:20</t>
  </si>
  <si>
    <t>05.12.2023 13:20:29</t>
  </si>
  <si>
    <t>05.12.2023 13:20:31</t>
  </si>
  <si>
    <t>05.12.2023 13:20:32</t>
  </si>
  <si>
    <t>05.12.2023 13:20:34</t>
  </si>
  <si>
    <t>05.12.2023 13:20:37</t>
  </si>
  <si>
    <t>05.12.2023 13:20:38</t>
  </si>
  <si>
    <t>05.12.2023 13:20:40</t>
  </si>
  <si>
    <t>05.12.2023 13:20:41</t>
  </si>
  <si>
    <t>05.12.2023 13:20:43</t>
  </si>
  <si>
    <t>05.12.2023 13:20:44</t>
  </si>
  <si>
    <t>05.12.2023 13:20:58</t>
  </si>
  <si>
    <t>05.12.2023 13:20:59</t>
  </si>
  <si>
    <t>05.12.2023 13:21:01</t>
  </si>
  <si>
    <t>05.12.2023 13:21:02</t>
  </si>
  <si>
    <t>05.12.2023 13:21:04</t>
  </si>
  <si>
    <t>05.12.2023 13:21:05</t>
  </si>
  <si>
    <t>05.12.2023 13:21:38</t>
  </si>
  <si>
    <t>05.12.2023 13:21:40</t>
  </si>
  <si>
    <t>05.12.2023 13:21:41</t>
  </si>
  <si>
    <t>05.12.2023 13:21:43</t>
  </si>
  <si>
    <t>05.12.2023 13:21:44</t>
  </si>
  <si>
    <t>05.12.2023 13:21:46</t>
  </si>
  <si>
    <t>05.12.2023 13:21:47</t>
  </si>
  <si>
    <t>05.12.2023 13:21:49</t>
  </si>
  <si>
    <t>05.12.2023 13:21:55</t>
  </si>
  <si>
    <t>05.12.2023 13:21:56</t>
  </si>
  <si>
    <t>05.12.2023 13:21:57</t>
  </si>
  <si>
    <t>05.12.2023 13:21:59</t>
  </si>
  <si>
    <t>05.12.2023 13:22:00</t>
  </si>
  <si>
    <t>05.12.2023 13:22:03</t>
  </si>
  <si>
    <t>05.12.2023 13:22:05</t>
  </si>
  <si>
    <t>05.12.2023 13:22:06</t>
  </si>
  <si>
    <t>05.12.2023 13:22:08</t>
  </si>
  <si>
    <t>05.12.2023 13:22:09</t>
  </si>
  <si>
    <t>05.12.2023 13:23:06</t>
  </si>
  <si>
    <t>05.12.2023 13:23:08</t>
  </si>
  <si>
    <t>05.12.2023 13:23:09</t>
  </si>
  <si>
    <t>05.12.2023 13:23:12</t>
  </si>
  <si>
    <t>05.12.2023 13:23:15</t>
  </si>
  <si>
    <t>05.12.2023 13:23:17</t>
  </si>
  <si>
    <t>05.12.2023 13:23:18</t>
  </si>
  <si>
    <t>05.12.2023 13:23:20</t>
  </si>
  <si>
    <t>05.12.2023 13:23:21</t>
  </si>
  <si>
    <t>05.12.2023 13:24:03</t>
  </si>
  <si>
    <t>05.12.2023 13:24:05</t>
  </si>
  <si>
    <t>05.12.2023 13:24:06</t>
  </si>
  <si>
    <t>05.12.2023 13:24:08</t>
  </si>
  <si>
    <t>05.12.2023 13:24:09</t>
  </si>
  <si>
    <t>05.12.2023 13:24:11</t>
  </si>
  <si>
    <t>05.12.2023 13:24:29</t>
  </si>
  <si>
    <t>05.12.2023 13:24:30</t>
  </si>
  <si>
    <t>05.12.2023 13:24:32</t>
  </si>
  <si>
    <t>05.12.2023 13:24:33</t>
  </si>
  <si>
    <t>05.12.2023 13:24:35</t>
  </si>
  <si>
    <t>05.12.2023 13:26:03</t>
  </si>
  <si>
    <t>05.12.2023 13:26:05</t>
  </si>
  <si>
    <t>05.12.2023 13:26:06</t>
  </si>
  <si>
    <t>05.12.2023 13:26:08</t>
  </si>
  <si>
    <t>05.12.2023 13:27:11</t>
  </si>
  <si>
    <t>05.12.2023 13:27:12</t>
  </si>
  <si>
    <t>05.12.2023 13:27:14</t>
  </si>
  <si>
    <t>05.12.2023 13:27:15</t>
  </si>
  <si>
    <t>05.12.2023 13:27:17</t>
  </si>
  <si>
    <t>05.12.2023 13:27:18</t>
  </si>
  <si>
    <t>05.12.2023 13:27:20</t>
  </si>
  <si>
    <t>05.12.2023 13:27:21</t>
  </si>
  <si>
    <t>05.12.2023 13:27:24</t>
  </si>
  <si>
    <t>05.12.2023 13:27:27</t>
  </si>
  <si>
    <t>05.12.2023 13:27:29</t>
  </si>
  <si>
    <t>05.12.2023 13:27:30</t>
  </si>
  <si>
    <t>05.12.2023 13:27:32</t>
  </si>
  <si>
    <t>05.12.2023 13:27:33</t>
  </si>
  <si>
    <t>05.12.2023 13:27:36</t>
  </si>
  <si>
    <t>05.12.2023 13:27:38</t>
  </si>
  <si>
    <t>05.12.2023 13:27:39</t>
  </si>
  <si>
    <t>05.12.2023 13:27:41</t>
  </si>
  <si>
    <t>05.12.2023 13:27:42</t>
  </si>
  <si>
    <t>05.12.2023 13:28:37</t>
  </si>
  <si>
    <t>05.12.2023 13:28:39</t>
  </si>
  <si>
    <t>05.12.2023 13:28:40</t>
  </si>
  <si>
    <t>05.12.2023 13:28:42</t>
  </si>
  <si>
    <t>05.12.2023 13:28:43</t>
  </si>
  <si>
    <t>05.12.2023 13:28:45</t>
  </si>
  <si>
    <t>05.12.2023 13:28:46</t>
  </si>
  <si>
    <t>05.12.2023 13:28:54</t>
  </si>
  <si>
    <t>05.12.2023 13:28:55</t>
  </si>
  <si>
    <t>05.12.2023 13:28:57</t>
  </si>
  <si>
    <t>05.12.2023 13:28:58</t>
  </si>
  <si>
    <t>05.12.2023 13:29:00</t>
  </si>
  <si>
    <t>05.12.2023 13:29:22</t>
  </si>
  <si>
    <t>05.12.2023 13:29:24</t>
  </si>
  <si>
    <t>05.12.2023 13:29:25</t>
  </si>
  <si>
    <t>05.12.2023 13:29:27</t>
  </si>
  <si>
    <t>05.12.2023 13:29:28</t>
  </si>
  <si>
    <t>05.12.2023 13:29:54</t>
  </si>
  <si>
    <t>05.12.2023 13:29:55</t>
  </si>
  <si>
    <t>05.12.2023 13:29:57</t>
  </si>
  <si>
    <t>05.12.2023 13:29:58</t>
  </si>
  <si>
    <t>05.12.2023 13:30:00</t>
  </si>
  <si>
    <t>05.12.2023 13:30:01</t>
  </si>
  <si>
    <t>05.12.2023 13:30:03</t>
  </si>
  <si>
    <t>05.12.2023 13:30:04</t>
  </si>
  <si>
    <t>05.12.2023 13:30:06</t>
  </si>
  <si>
    <t>05.12.2023 13:31:15</t>
  </si>
  <si>
    <t>05.12.2023 13:31:16</t>
  </si>
  <si>
    <t>05.12.2023 13:31:18</t>
  </si>
  <si>
    <t>05.12.2023 13:31:19</t>
  </si>
  <si>
    <t>05.12.2023 13:31:21</t>
  </si>
  <si>
    <t>05.12.2023 13:31:22</t>
  </si>
  <si>
    <t>05.12.2023 13:31:24</t>
  </si>
  <si>
    <t>05.12.2023 13:31:25</t>
  </si>
  <si>
    <t>05.12.2023 13:31:28</t>
  </si>
  <si>
    <t>05.12.2023 13:31:30</t>
  </si>
  <si>
    <t>05.12.2023 13:31:31</t>
  </si>
  <si>
    <t>05.12.2023 13:31:33</t>
  </si>
  <si>
    <t>05.12.2023 13:31:34</t>
  </si>
  <si>
    <t>05.12.2023 13:31:36</t>
  </si>
  <si>
    <t>05.12.2023 13:31:37</t>
  </si>
  <si>
    <t>05.12.2023 13:31:42</t>
  </si>
  <si>
    <t>05.12.2023 13:31:43</t>
  </si>
  <si>
    <t>05.12.2023 13:31:45</t>
  </si>
  <si>
    <t>05.12.2023 13:31:46</t>
  </si>
  <si>
    <t>05.12.2023 13:31:48</t>
  </si>
  <si>
    <t>05.12.2023 13:31:49</t>
  </si>
  <si>
    <t>05.12.2023 13:32:21</t>
  </si>
  <si>
    <t>05.12.2023 13:32:22</t>
  </si>
  <si>
    <t>05.12.2023 13:32:24</t>
  </si>
  <si>
    <t>05.12.2023 13:32:25</t>
  </si>
  <si>
    <t>05.12.2023 13:32:27</t>
  </si>
  <si>
    <t>05.12.2023 13:32:28</t>
  </si>
  <si>
    <t>05.12.2023 13:32:30</t>
  </si>
  <si>
    <t>05.12.2023 13:32:33</t>
  </si>
  <si>
    <t>05.12.2023 13:33:12</t>
  </si>
  <si>
    <t>05.12.2023 13:33:13</t>
  </si>
  <si>
    <t>05.12.2023 13:33:14</t>
  </si>
  <si>
    <t>05.12.2023 13:33:16</t>
  </si>
  <si>
    <t>05.12.2023 13:33:17</t>
  </si>
  <si>
    <t>05.12.2023 13:33:20</t>
  </si>
  <si>
    <t>05.12.2023 13:33:58</t>
  </si>
  <si>
    <t>05.12.2023 13:33:59</t>
  </si>
  <si>
    <t>05.12.2023 13:34:01</t>
  </si>
  <si>
    <t>05.12.2023 13:34:02</t>
  </si>
  <si>
    <t>05.12.2023 13:34:04</t>
  </si>
  <si>
    <t>05.12.2023 13:34:05</t>
  </si>
  <si>
    <t>05.12.2023 13:34:07</t>
  </si>
  <si>
    <t>05.12.2023 13:34:08</t>
  </si>
  <si>
    <t>05.12.2023 13:34:11</t>
  </si>
  <si>
    <t>05.12.2023 13:34:13</t>
  </si>
  <si>
    <t>05.12.2023 13:34:14</t>
  </si>
  <si>
    <t>05.12.2023 13:34:17</t>
  </si>
  <si>
    <t>05.12.2023 13:34:19</t>
  </si>
  <si>
    <t>05.12.2023 13:34:20</t>
  </si>
  <si>
    <t>05.12.2023 13:34:22</t>
  </si>
  <si>
    <t>05.12.2023 13:34:23</t>
  </si>
  <si>
    <t>05.12.2023 13:34:26</t>
  </si>
  <si>
    <t>05.12.2023 13:34:28</t>
  </si>
  <si>
    <t>05.12.2023 13:34:29</t>
  </si>
  <si>
    <t>05.12.2023 13:34:31</t>
  </si>
  <si>
    <t>05.12.2023 13:34:34</t>
  </si>
  <si>
    <t>05.12.2023 13:34:50</t>
  </si>
  <si>
    <t>05.12.2023 13:34:52</t>
  </si>
  <si>
    <t>05.12.2023 13:34:53</t>
  </si>
  <si>
    <t>05.12.2023 13:34:55</t>
  </si>
  <si>
    <t>05.12.2023 13:34:56</t>
  </si>
  <si>
    <t>05.12.2023 13:35:35</t>
  </si>
  <si>
    <t>05.12.2023 13:35:37</t>
  </si>
  <si>
    <t>05.12.2023 13:35:38</t>
  </si>
  <si>
    <t>05.12.2023 13:35:40</t>
  </si>
  <si>
    <t>05.12.2023 13:35:41</t>
  </si>
  <si>
    <t>05.12.2023 13:35:43</t>
  </si>
  <si>
    <t>05.12.2023 13:35:58</t>
  </si>
  <si>
    <t>05.12.2023 13:35:59</t>
  </si>
  <si>
    <t>05.12.2023 13:36:01</t>
  </si>
  <si>
    <t>05.12.2023 13:36:02</t>
  </si>
  <si>
    <t>05.12.2023 13:36:22</t>
  </si>
  <si>
    <t>05.12.2023 13:36:23</t>
  </si>
  <si>
    <t>05.12.2023 13:36:25</t>
  </si>
  <si>
    <t>05.12.2023 13:36:26</t>
  </si>
  <si>
    <t>05.12.2023 13:36:28</t>
  </si>
  <si>
    <t>05.12.2023 13:36:29</t>
  </si>
  <si>
    <t>05.12.2023 13:36:31</t>
  </si>
  <si>
    <t>05.12.2023 13:36:38</t>
  </si>
  <si>
    <t>05.12.2023 13:36:40</t>
  </si>
  <si>
    <t>05.12.2023 13:36:41</t>
  </si>
  <si>
    <t>05.12.2023 13:36:44</t>
  </si>
  <si>
    <t>05.12.2023 13:36:47</t>
  </si>
  <si>
    <t>05.12.2023 13:36:49</t>
  </si>
  <si>
    <t>05.12.2023 13:36:50</t>
  </si>
  <si>
    <t>05.12.2023 13:36:52</t>
  </si>
  <si>
    <t>05.12.2023 13:36:53</t>
  </si>
  <si>
    <t>05.12.2023 13:36:55</t>
  </si>
  <si>
    <t>05.12.2023 13:36:59</t>
  </si>
  <si>
    <t>05.12.2023 13:37:00</t>
  </si>
  <si>
    <t>05.12.2023 13:37:02</t>
  </si>
  <si>
    <t>05.12.2023 13:37:03</t>
  </si>
  <si>
    <t>05.12.2023 13:37:05</t>
  </si>
  <si>
    <t>05.12.2023 13:37:06</t>
  </si>
  <si>
    <t>05.12.2023 13:37:09</t>
  </si>
  <si>
    <t>05.12.2023 13:37:11</t>
  </si>
  <si>
    <t>05.12.2023 13:37:12</t>
  </si>
  <si>
    <t>05.12.2023 13:37:14</t>
  </si>
  <si>
    <t>05.12.2023 13:37:15</t>
  </si>
  <si>
    <t>05.12.2023 13:37:17</t>
  </si>
  <si>
    <t>05.12.2023 13:37:18</t>
  </si>
  <si>
    <t>05.12.2023 13:37:20</t>
  </si>
  <si>
    <t>05.12.2023 13:37:21</t>
  </si>
  <si>
    <t>05.12.2023 13:37:23</t>
  </si>
  <si>
    <t>05.12.2023 13:37:50</t>
  </si>
  <si>
    <t>05.12.2023 13:37:51</t>
  </si>
  <si>
    <t>05.12.2023 13:37:53</t>
  </si>
  <si>
    <t>05.12.2023 13:37:54</t>
  </si>
  <si>
    <t>05.12.2023 13:37:56</t>
  </si>
  <si>
    <t>05.12.2023 13:37:57</t>
  </si>
  <si>
    <t>05.12.2023 13:38:11</t>
  </si>
  <si>
    <t>05.12.2023 13:38:12</t>
  </si>
  <si>
    <t>05.12.2023 13:38:14</t>
  </si>
  <si>
    <t>05.12.2023 13:38:15</t>
  </si>
  <si>
    <t>05.12.2023 13:38:17</t>
  </si>
  <si>
    <t>05.12.2023 13:38:18</t>
  </si>
  <si>
    <t>05.12.2023 13:38:20</t>
  </si>
  <si>
    <t>05.12.2023 13:38:23</t>
  </si>
  <si>
    <t>05.12.2023 13:38:26</t>
  </si>
  <si>
    <t>05.12.2023 13:38:37</t>
  </si>
  <si>
    <t>05.12.2023 13:38:39</t>
  </si>
  <si>
    <t>05.12.2023 13:38:40</t>
  </si>
  <si>
    <t>05.12.2023 13:38:42</t>
  </si>
  <si>
    <t>05.12.2023 13:38:45</t>
  </si>
  <si>
    <t>05.12.2023 13:38:48</t>
  </si>
  <si>
    <t>05.12.2023 13:38:49</t>
  </si>
  <si>
    <t>05.12.2023 13:38:51</t>
  </si>
  <si>
    <t>05.12.2023 13:38:52</t>
  </si>
  <si>
    <t>05.12.2023 13:38:54</t>
  </si>
  <si>
    <t>05.12.2023 13:39:31</t>
  </si>
  <si>
    <t>05.12.2023 13:39:33</t>
  </si>
  <si>
    <t>05.12.2023 13:39:34</t>
  </si>
  <si>
    <t>05.12.2023 13:39:36</t>
  </si>
  <si>
    <t>05.12.2023 13:39:37</t>
  </si>
  <si>
    <t>05.12.2023 13:39:39</t>
  </si>
  <si>
    <t>05.12.2023 13:39:40</t>
  </si>
  <si>
    <t>05.12.2023 13:40:28</t>
  </si>
  <si>
    <t>05.12.2023 13:40:30</t>
  </si>
  <si>
    <t>05.12.2023 13:40:31</t>
  </si>
  <si>
    <t>05.12.2023 13:40:33</t>
  </si>
  <si>
    <t>05.12.2023 13:40:34</t>
  </si>
  <si>
    <t>05.12.2023 13:40:36</t>
  </si>
  <si>
    <t>05.12.2023 13:40:37</t>
  </si>
  <si>
    <t>05.12.2023 13:40:39</t>
  </si>
  <si>
    <t>05.12.2023 13:40:40</t>
  </si>
  <si>
    <t>05.12.2023 13:40:42</t>
  </si>
  <si>
    <t>05.12.2023 13:40:58</t>
  </si>
  <si>
    <t>05.12.2023 13:40:59</t>
  </si>
  <si>
    <t>05.12.2023 13:41:01</t>
  </si>
  <si>
    <t>05.12.2023 13:41:02</t>
  </si>
  <si>
    <t>05.12.2023 13:41:04</t>
  </si>
  <si>
    <t>05.12.2023 13:41:50</t>
  </si>
  <si>
    <t>05.12.2023 13:41:52</t>
  </si>
  <si>
    <t>05.12.2023 13:41:53</t>
  </si>
  <si>
    <t>05.12.2023 13:41:55</t>
  </si>
  <si>
    <t>05.12.2023 13:41:57</t>
  </si>
  <si>
    <t>05.12.2023 13:42:40</t>
  </si>
  <si>
    <t>05.12.2023 13:42:41</t>
  </si>
  <si>
    <t>05.12.2023 13:42:43</t>
  </si>
  <si>
    <t>05.12.2023 13:42:44</t>
  </si>
  <si>
    <t>05.12.2023 13:42:46</t>
  </si>
  <si>
    <t>05.12.2023 13:42:47</t>
  </si>
  <si>
    <t>05.12.2023 13:42:49</t>
  </si>
  <si>
    <t>05.12.2023 13:42:50</t>
  </si>
  <si>
    <t>05.12.2023 13:42:52</t>
  </si>
  <si>
    <t>05.12.2023 13:42:53</t>
  </si>
  <si>
    <t>05.12.2023 13:42:55</t>
  </si>
  <si>
    <t>05.12.2023 13:42:56</t>
  </si>
  <si>
    <t>05.12.2023 13:42:58</t>
  </si>
  <si>
    <t>05.12.2023 13:42:59</t>
  </si>
  <si>
    <t>05.12.2023 13:43:35</t>
  </si>
  <si>
    <t>05.12.2023 13:43:37</t>
  </si>
  <si>
    <t>05.12.2023 13:43:38</t>
  </si>
  <si>
    <t>05.12.2023 13:43:40</t>
  </si>
  <si>
    <t>05.12.2023 13:43:41</t>
  </si>
  <si>
    <t>05.12.2023 13:43:43</t>
  </si>
  <si>
    <t>05.12.2023 13:43:44</t>
  </si>
  <si>
    <t>05.12.2023 13:43:46</t>
  </si>
  <si>
    <t>05.12.2023 13:44:17</t>
  </si>
  <si>
    <t>05.12.2023 13:44:20</t>
  </si>
  <si>
    <t>05.12.2023 13:44:22</t>
  </si>
  <si>
    <t>05.12.2023 13:44:23</t>
  </si>
  <si>
    <t>05.12.2023 13:44:25</t>
  </si>
  <si>
    <t>05.12.2023 13:44:26</t>
  </si>
  <si>
    <t>05.12.2023 13:44:28</t>
  </si>
  <si>
    <t>05.12.2023 13:44:41</t>
  </si>
  <si>
    <t>05.12.2023 13:44:43</t>
  </si>
  <si>
    <t>05.12.2023 13:44:44</t>
  </si>
  <si>
    <t>05.12.2023 13:44:46</t>
  </si>
  <si>
    <t>05.12.2023 13:44:47</t>
  </si>
  <si>
    <t>05.12.2023 13:44:49</t>
  </si>
  <si>
    <t>05.12.2023 13:44:50</t>
  </si>
  <si>
    <t>05.12.2023 13:45:05</t>
  </si>
  <si>
    <t>05.12.2023 13:45:08</t>
  </si>
  <si>
    <t>05.12.2023 13:45:10</t>
  </si>
  <si>
    <t>05.12.2023 13:45:11</t>
  </si>
  <si>
    <t>05.12.2023 13:45:13</t>
  </si>
  <si>
    <t>05.12.2023 13:45:14</t>
  </si>
  <si>
    <t>05.12.2023 13:45:16</t>
  </si>
  <si>
    <t>05.12.2023 13:45:20</t>
  </si>
  <si>
    <t>05.12.2023 13:45:22</t>
  </si>
  <si>
    <t>05.12.2023 13:45:23</t>
  </si>
  <si>
    <t>05.12.2023 13:45:25</t>
  </si>
  <si>
    <t>05.12.2023 13:45:26</t>
  </si>
  <si>
    <t>05.12.2023 13:45:28</t>
  </si>
  <si>
    <t>05.12.2023 13:45:31</t>
  </si>
  <si>
    <t>05.12.2023 13:45:32</t>
  </si>
  <si>
    <t>05.12.2023 13:45:34</t>
  </si>
  <si>
    <t>05.12.2023 13:45:35</t>
  </si>
  <si>
    <t>05.12.2023 13:45:38</t>
  </si>
  <si>
    <t>05.12.2023 13:45:50</t>
  </si>
  <si>
    <t>05.12.2023 13:45:52</t>
  </si>
  <si>
    <t>05.12.2023 13:45:53</t>
  </si>
  <si>
    <t>05.12.2023 13:45:55</t>
  </si>
  <si>
    <t>05.12.2023 13:46:02</t>
  </si>
  <si>
    <t>05.12.2023 13:46:04</t>
  </si>
  <si>
    <t>05.12.2023 13:46:05</t>
  </si>
  <si>
    <t>05.12.2023 13:46:07</t>
  </si>
  <si>
    <t>05.12.2023 13:46:08</t>
  </si>
  <si>
    <t>05.12.2023 13:46:10</t>
  </si>
  <si>
    <t>05.12.2023 13:46:11</t>
  </si>
  <si>
    <t>05.12.2023 13:46:13</t>
  </si>
  <si>
    <t>05.12.2023 13:47:04</t>
  </si>
  <si>
    <t>05.12.2023 13:47:05</t>
  </si>
  <si>
    <t>05.12.2023 13:47:07</t>
  </si>
  <si>
    <t>05.12.2023 13:47:08</t>
  </si>
  <si>
    <t>05.12.2023 13:47:10</t>
  </si>
  <si>
    <t>05.12.2023 13:47:37</t>
  </si>
  <si>
    <t>05.12.2023 13:47:40</t>
  </si>
  <si>
    <t>05.12.2023 13:47:41</t>
  </si>
  <si>
    <t>05.12.2023 13:47:43</t>
  </si>
  <si>
    <t>05.12.2023 13:47:44</t>
  </si>
  <si>
    <t>05.12.2023 13:47:46</t>
  </si>
  <si>
    <t>05.12.2023 13:47:47</t>
  </si>
  <si>
    <t>05.12.2023 13:47:49</t>
  </si>
  <si>
    <t>05.12.2023 13:47:52</t>
  </si>
  <si>
    <t>05.12.2023 13:47:53</t>
  </si>
  <si>
    <t>05.12.2023 13:48:46</t>
  </si>
  <si>
    <t>05.12.2023 13:48:47</t>
  </si>
  <si>
    <t>05.12.2023 13:48:49</t>
  </si>
  <si>
    <t>05.12.2023 13:48:50</t>
  </si>
  <si>
    <t>05.12.2023 13:48:52</t>
  </si>
  <si>
    <t>05.12.2023 13:48:53</t>
  </si>
  <si>
    <t>05.12.2023 13:48:55</t>
  </si>
  <si>
    <t>05.12.2023 13:48:58</t>
  </si>
  <si>
    <t>05.12.2023 13:49:26</t>
  </si>
  <si>
    <t>05.12.2023 13:49:27</t>
  </si>
  <si>
    <t>05.12.2023 13:49:29</t>
  </si>
  <si>
    <t>05.12.2023 13:49:30</t>
  </si>
  <si>
    <t>05.12.2023 13:49:32</t>
  </si>
  <si>
    <t>05.12.2023 13:49:33</t>
  </si>
  <si>
    <t>05.12.2023 13:49:36</t>
  </si>
  <si>
    <t>05.12.2023 13:49:38</t>
  </si>
  <si>
    <t>05.12.2023 13:49:39</t>
  </si>
  <si>
    <t>05.12.2023 13:49:41</t>
  </si>
  <si>
    <t>05.12.2023 13:49:42</t>
  </si>
  <si>
    <t>05.12.2023 13:50:17</t>
  </si>
  <si>
    <t>05.12.2023 13:50:18</t>
  </si>
  <si>
    <t>05.12.2023 13:50:20</t>
  </si>
  <si>
    <t>05.12.2023 13:50:21</t>
  </si>
  <si>
    <t>05.12.2023 13:50:23</t>
  </si>
  <si>
    <t>05.12.2023 13:50:24</t>
  </si>
  <si>
    <t>05.12.2023 13:51:08</t>
  </si>
  <si>
    <t>05.12.2023 13:51:09</t>
  </si>
  <si>
    <t>05.12.2023 13:51:11</t>
  </si>
  <si>
    <t>05.12.2023 13:51:12</t>
  </si>
  <si>
    <t>05.12.2023 13:51:14</t>
  </si>
  <si>
    <t>05.12.2023 13:51:15</t>
  </si>
  <si>
    <t>05.12.2023 13:51:17</t>
  </si>
  <si>
    <t>05.12.2023 13:51:24</t>
  </si>
  <si>
    <t>05.12.2023 13:51:26</t>
  </si>
  <si>
    <t>05.12.2023 13:51:27</t>
  </si>
  <si>
    <t>05.12.2023 13:51:29</t>
  </si>
  <si>
    <t>05.12.2023 13:51:30</t>
  </si>
  <si>
    <t>05.12.2023 13:51:32</t>
  </si>
  <si>
    <t>05.12.2023 13:51:33</t>
  </si>
  <si>
    <t>05.12.2023 13:51:51</t>
  </si>
  <si>
    <t>05.12.2023 13:51:53</t>
  </si>
  <si>
    <t>05.12.2023 13:51:54</t>
  </si>
  <si>
    <t>05.12.2023 13:51:56</t>
  </si>
  <si>
    <t>05.12.2023 13:51:57</t>
  </si>
  <si>
    <t>05.12.2023 13:51:59</t>
  </si>
  <si>
    <t>05.12.2023 13:52:03</t>
  </si>
  <si>
    <t>05.12.2023 13:52:05</t>
  </si>
  <si>
    <t>05.12.2023 13:52:06</t>
  </si>
  <si>
    <t>05.12.2023 13:52:08</t>
  </si>
  <si>
    <t>05.12.2023 13:52:09</t>
  </si>
  <si>
    <t>05.12.2023 13:52:12</t>
  </si>
  <si>
    <t>05.12.2023 13:52:27</t>
  </si>
  <si>
    <t>05.12.2023 13:52:29</t>
  </si>
  <si>
    <t>05.12.2023 13:52:30</t>
  </si>
  <si>
    <t>05.12.2023 13:52:32</t>
  </si>
  <si>
    <t>05.12.2023 13:52:33</t>
  </si>
  <si>
    <t>05.12.2023 13:52:35</t>
  </si>
  <si>
    <t>05.12.2023 13:52:36</t>
  </si>
  <si>
    <t>05.12.2023 13:52:38</t>
  </si>
  <si>
    <t>05.12.2023 13:52:41</t>
  </si>
  <si>
    <t>05.12.2023 13:52:42</t>
  </si>
  <si>
    <t>05.12.2023 13:52:43</t>
  </si>
  <si>
    <t>05.12.2023 13:52:45</t>
  </si>
  <si>
    <t>05.12.2023 13:52:46</t>
  </si>
  <si>
    <t>05.12.2023 13:52:48</t>
  </si>
  <si>
    <t>05.12.2023 13:52:49</t>
  </si>
  <si>
    <t>05.12.2023 13:53:06</t>
  </si>
  <si>
    <t>05.12.2023 13:53:09</t>
  </si>
  <si>
    <t>05.12.2023 13:53:10</t>
  </si>
  <si>
    <t>05.12.2023 13:53:12</t>
  </si>
  <si>
    <t>05.12.2023 13:53:13</t>
  </si>
  <si>
    <t>05.12.2023 13:53:15</t>
  </si>
  <si>
    <t>05.12.2023 13:53:16</t>
  </si>
  <si>
    <t>05.12.2023 13:53:18</t>
  </si>
  <si>
    <t>05.12.2023 13:53:22</t>
  </si>
  <si>
    <t>05.12.2023 13:53:24</t>
  </si>
  <si>
    <t>05.12.2023 13:53:25</t>
  </si>
  <si>
    <t>05.12.2023 13:53:27</t>
  </si>
  <si>
    <t>05.12.2023 13:53:28</t>
  </si>
  <si>
    <t>05.12.2023 13:53:30</t>
  </si>
  <si>
    <t>05.12.2023 13:53:31</t>
  </si>
  <si>
    <t>05.12.2023 13:53:33</t>
  </si>
  <si>
    <t>05.12.2023 13:53:34</t>
  </si>
  <si>
    <t>05.12.2023 13:55:18</t>
  </si>
  <si>
    <t>05.12.2023 13:55:19</t>
  </si>
  <si>
    <t>05.12.2023 13:55:21</t>
  </si>
  <si>
    <t>05.12.2023 13:55:22</t>
  </si>
  <si>
    <t>05.12.2023 13:55:24</t>
  </si>
  <si>
    <t>05.12.2023 13:55:25</t>
  </si>
  <si>
    <t>05.12.2023 13:55:27</t>
  </si>
  <si>
    <t>05.12.2023 13:56:18</t>
  </si>
  <si>
    <t>05.12.2023 13:56:21</t>
  </si>
  <si>
    <t>05.12.2023 13:56:22</t>
  </si>
  <si>
    <t>05.12.2023 13:56:24</t>
  </si>
  <si>
    <t>05.12.2023 13:56:25</t>
  </si>
  <si>
    <t>05.12.2023 13:56:27</t>
  </si>
  <si>
    <t>05.12.2023 13:56:28</t>
  </si>
  <si>
    <t>05.12.2023 13:57:34</t>
  </si>
  <si>
    <t>05.12.2023 13:57:40</t>
  </si>
  <si>
    <t>05.12.2023 13:57:42</t>
  </si>
  <si>
    <t>05.12.2023 13:57:43</t>
  </si>
  <si>
    <t>05.12.2023 13:58:21</t>
  </si>
  <si>
    <t>05.12.2023 13:58:22</t>
  </si>
  <si>
    <t>05.12.2023 13:58:24</t>
  </si>
  <si>
    <t>05.12.2023 13:58:25</t>
  </si>
  <si>
    <t>05.12.2023 13:58:27</t>
  </si>
  <si>
    <t>05.12.2023 13:58:28</t>
  </si>
  <si>
    <t>05.12.2023 13:58:55</t>
  </si>
  <si>
    <t>05.12.2023 13:59:00</t>
  </si>
  <si>
    <t>05.12.2023 13:59:01</t>
  </si>
  <si>
    <t>05.12.2023 13:59:03</t>
  </si>
  <si>
    <t>05.12.2023 13:59:19</t>
  </si>
  <si>
    <t>05.12.2023 13:59:21</t>
  </si>
  <si>
    <t>05.12.2023 13:59:22</t>
  </si>
  <si>
    <t>05.12.2023 13:59:24</t>
  </si>
  <si>
    <t>05.12.2023 13:59:25</t>
  </si>
  <si>
    <t>05.12.2023 13:59:28</t>
  </si>
  <si>
    <t>05.12.2023 13:59:42</t>
  </si>
  <si>
    <t>05.12.2023 13:59:43</t>
  </si>
  <si>
    <t>05.12.2023 13:59:45</t>
  </si>
  <si>
    <t>05.12.2023 13:59:46</t>
  </si>
  <si>
    <t>05.12.2023 13:59:48</t>
  </si>
  <si>
    <t>05.12.2023 13:59:49</t>
  </si>
  <si>
    <t>05.12.2023 13:59:51</t>
  </si>
  <si>
    <t>05.12.2023 13:59:52</t>
  </si>
  <si>
    <t>05.12.2023 13:59:54</t>
  </si>
  <si>
    <t>05.12.2023 13:59:55</t>
  </si>
  <si>
    <t>05.12.2023 13:59:58</t>
  </si>
  <si>
    <t>05.12.2023 14:02:03</t>
  </si>
  <si>
    <t>05.12.2023 14:02:04</t>
  </si>
  <si>
    <t>05.12.2023 14:02:06</t>
  </si>
  <si>
    <t>05.12.2023 14:02:07</t>
  </si>
  <si>
    <t>05.12.2023 14:02:09</t>
  </si>
  <si>
    <t>05.12.2023 14:02:16</t>
  </si>
  <si>
    <t>05.12.2023 14:02:19</t>
  </si>
  <si>
    <t>05.12.2023 14:02:21</t>
  </si>
  <si>
    <t>05.12.2023 14:02:22</t>
  </si>
  <si>
    <t>05.12.2023 14:02:24</t>
  </si>
  <si>
    <t>05.12.2023 14:02:25</t>
  </si>
  <si>
    <t>05.12.2023 14:03:55</t>
  </si>
  <si>
    <t>05.12.2023 14:03:57</t>
  </si>
  <si>
    <t>05.12.2023 14:03:58</t>
  </si>
  <si>
    <t>05.12.2023 14:04:01</t>
  </si>
  <si>
    <t>05.12.2023 14:04:03</t>
  </si>
  <si>
    <t>05.12.2023 14:04:04</t>
  </si>
  <si>
    <t>05.12.2023 14:04:06</t>
  </si>
  <si>
    <t>05.12.2023 14:04:07</t>
  </si>
  <si>
    <t>05.12.2023 14:04:49</t>
  </si>
  <si>
    <t>05.12.2023 14:04:51</t>
  </si>
  <si>
    <t>05.12.2023 14:04:52</t>
  </si>
  <si>
    <t>05.12.2023 14:04:54</t>
  </si>
  <si>
    <t>05.12.2023 14:04:55</t>
  </si>
  <si>
    <t>05.12.2023 14:04:57</t>
  </si>
  <si>
    <t>05.12.2023 14:05:00</t>
  </si>
  <si>
    <t>05.12.2023 14:05:01</t>
  </si>
  <si>
    <t>05.12.2023 14:05:03</t>
  </si>
  <si>
    <t>05.12.2023 14:05:04</t>
  </si>
  <si>
    <t>05.12.2023 14:05:07</t>
  </si>
  <si>
    <t>05.12.2023 14:05:09</t>
  </si>
  <si>
    <t>05.12.2023 14:05:10</t>
  </si>
  <si>
    <t>05.12.2023 14:05:12</t>
  </si>
  <si>
    <t>05.12.2023 14:05:13</t>
  </si>
  <si>
    <t>05.12.2023 14:05:19</t>
  </si>
  <si>
    <t>05.12.2023 14:05:46</t>
  </si>
  <si>
    <t>05.12.2023 14:05:48</t>
  </si>
  <si>
    <t>05.12.2023 14:05:49</t>
  </si>
  <si>
    <t>05.12.2023 14:05:51</t>
  </si>
  <si>
    <t>05.12.2023 14:05:52</t>
  </si>
  <si>
    <t>05.12.2023 14:05:54</t>
  </si>
  <si>
    <t>05.12.2023 14:05:57</t>
  </si>
  <si>
    <t>05.12.2023 14:05:58</t>
  </si>
  <si>
    <t>05.12.2023 14:06:00</t>
  </si>
  <si>
    <t>05.12.2023 14:06:01</t>
  </si>
  <si>
    <t>05.12.2023 14:06:25</t>
  </si>
  <si>
    <t>05.12.2023 14:06:27</t>
  </si>
  <si>
    <t>05.12.2023 14:06:28</t>
  </si>
  <si>
    <t>05.12.2023 14:06:30</t>
  </si>
  <si>
    <t>05.12.2023 14:06:42</t>
  </si>
  <si>
    <t>05.12.2023 14:06:43</t>
  </si>
  <si>
    <t>05.12.2023 14:06:45</t>
  </si>
  <si>
    <t>05.12.2023 14:06:46</t>
  </si>
  <si>
    <t>05.12.2023 14:06:48</t>
  </si>
  <si>
    <t>05.12.2023 14:06:51</t>
  </si>
  <si>
    <t>05.12.2023 14:07:04</t>
  </si>
  <si>
    <t>05.12.2023 14:07:07</t>
  </si>
  <si>
    <t>05.12.2023 14:07:09</t>
  </si>
  <si>
    <t>05.12.2023 14:07:10</t>
  </si>
  <si>
    <t>05.12.2023 14:07:12</t>
  </si>
  <si>
    <t>05.12.2023 14:07:13</t>
  </si>
  <si>
    <t>05.12.2023 14:07:15</t>
  </si>
  <si>
    <t>05.12.2023 14:07:16</t>
  </si>
  <si>
    <t>05.12.2023 14:07:18</t>
  </si>
  <si>
    <t>05.12.2023 14:07:19</t>
  </si>
  <si>
    <t>05.12.2023 14:07:21</t>
  </si>
  <si>
    <t>05.12.2023 14:07:22</t>
  </si>
  <si>
    <t>05.12.2023 14:07:25</t>
  </si>
  <si>
    <t>05.12.2023 14:07:27</t>
  </si>
  <si>
    <t>05.12.2023 14:07:28</t>
  </si>
  <si>
    <t>05.12.2023 14:07:30</t>
  </si>
  <si>
    <t>05.12.2023 14:07:31</t>
  </si>
  <si>
    <t>05.12.2023 14:07:57</t>
  </si>
  <si>
    <t>05.12.2023 14:08:00</t>
  </si>
  <si>
    <t>05.12.2023 14:08:01</t>
  </si>
  <si>
    <t>05.12.2023 14:08:03</t>
  </si>
  <si>
    <t>05.12.2023 14:08:04</t>
  </si>
  <si>
    <t>05.12.2023 14:08:06</t>
  </si>
  <si>
    <t>05.12.2023 14:08:07</t>
  </si>
  <si>
    <t>05.12.2023 14:08:10</t>
  </si>
  <si>
    <t>05.12.2023 14:08:12</t>
  </si>
  <si>
    <t>05.12.2023 14:08:13</t>
  </si>
  <si>
    <t>05.12.2023 14:08:15</t>
  </si>
  <si>
    <t>05.12.2023 14:08:16</t>
  </si>
  <si>
    <t>05.12.2023 14:08:49</t>
  </si>
  <si>
    <t>05.12.2023 14:08:51</t>
  </si>
  <si>
    <t>05.12.2023 14:08:52</t>
  </si>
  <si>
    <t>05.12.2023 14:08:54</t>
  </si>
  <si>
    <t>05.12.2023 14:08:55</t>
  </si>
  <si>
    <t>05.12.2023 14:08:57</t>
  </si>
  <si>
    <t>05.12.2023 14:08:58</t>
  </si>
  <si>
    <t>05.12.2023 14:09:00</t>
  </si>
  <si>
    <t>05.12.2023 14:09:01</t>
  </si>
  <si>
    <t>05.12.2023 14:09:03</t>
  </si>
  <si>
    <t>05.12.2023 14:09:04</t>
  </si>
  <si>
    <t>05.12.2023 14:09:06</t>
  </si>
  <si>
    <t>05.12.2023 14:09:27</t>
  </si>
  <si>
    <t>05.12.2023 14:09:30</t>
  </si>
  <si>
    <t>05.12.2023 14:09:31</t>
  </si>
  <si>
    <t>05.12.2023 14:09:33</t>
  </si>
  <si>
    <t>05.12.2023 14:09:36</t>
  </si>
  <si>
    <t>05.12.2023 14:09:37</t>
  </si>
  <si>
    <t>05.12.2023 14:09:40</t>
  </si>
  <si>
    <t>05.12.2023 14:09:42</t>
  </si>
  <si>
    <t>05.12.2023 14:09:43</t>
  </si>
  <si>
    <t>05.12.2023 14:09:45</t>
  </si>
  <si>
    <t>05.12.2023 14:09:46</t>
  </si>
  <si>
    <t>05.12.2023 14:10:51</t>
  </si>
  <si>
    <t>05.12.2023 14:10:52</t>
  </si>
  <si>
    <t>05.12.2023 14:10:54</t>
  </si>
  <si>
    <t>05.12.2023 14:10:55</t>
  </si>
  <si>
    <t>05.12.2023 14:10:57</t>
  </si>
  <si>
    <t>05.12.2023 14:11:01</t>
  </si>
  <si>
    <t>05.12.2023 14:11:28</t>
  </si>
  <si>
    <t>05.12.2023 14:11:30</t>
  </si>
  <si>
    <t>05.12.2023 14:11:31</t>
  </si>
  <si>
    <t>05.12.2023 14:11:33</t>
  </si>
  <si>
    <t>05.12.2023 14:11:34</t>
  </si>
  <si>
    <t>05.12.2023 14:11:36</t>
  </si>
  <si>
    <t>05.12.2023 14:11:43</t>
  </si>
  <si>
    <t>05.12.2023 14:11:45</t>
  </si>
  <si>
    <t>05.12.2023 14:11:46</t>
  </si>
  <si>
    <t>05.12.2023 14:11:48</t>
  </si>
  <si>
    <t>05.12.2023 14:11:49</t>
  </si>
  <si>
    <t>05.12.2023 14:11:51</t>
  </si>
  <si>
    <t>05.12.2023 14:11:52</t>
  </si>
  <si>
    <t>05.12.2023 14:11:55</t>
  </si>
  <si>
    <t>05.12.2023 14:11:57</t>
  </si>
  <si>
    <t>05.12.2023 14:11:58</t>
  </si>
  <si>
    <t>05.12.2023 14:12:00</t>
  </si>
  <si>
    <t>05.12.2023 14:12:03</t>
  </si>
  <si>
    <t>05.12.2023 14:12:18</t>
  </si>
  <si>
    <t>05.12.2023 14:12:19</t>
  </si>
  <si>
    <t>05.12.2023 14:12:21</t>
  </si>
  <si>
    <t>05.12.2023 14:12:22</t>
  </si>
  <si>
    <t>05.12.2023 14:12:24</t>
  </si>
  <si>
    <t>05.12.2023 14:12:25</t>
  </si>
  <si>
    <t>05.12.2023 14:12:27</t>
  </si>
  <si>
    <t>05.12.2023 14:12:28</t>
  </si>
  <si>
    <t>05.12.2023 14:12:30</t>
  </si>
  <si>
    <t>05.12.2023 14:12:43</t>
  </si>
  <si>
    <t>05.12.2023 14:12:45</t>
  </si>
  <si>
    <t>05.12.2023 14:12:46</t>
  </si>
  <si>
    <t>05.12.2023 14:12:48</t>
  </si>
  <si>
    <t>05.12.2023 14:12:49</t>
  </si>
  <si>
    <t>05.12.2023 14:12:51</t>
  </si>
  <si>
    <t>05.12.2023 14:12:52</t>
  </si>
  <si>
    <t>05.12.2023 14:13:10</t>
  </si>
  <si>
    <t>05.12.2023 14:13:12</t>
  </si>
  <si>
    <t>05.12.2023 14:13:13</t>
  </si>
  <si>
    <t>05.12.2023 14:13:15</t>
  </si>
  <si>
    <t>05.12.2023 14:13:16</t>
  </si>
  <si>
    <t>05.12.2023 14:13:18</t>
  </si>
  <si>
    <t>05.12.2023 14:14:00</t>
  </si>
  <si>
    <t>05.12.2023 14:14:01</t>
  </si>
  <si>
    <t>05.12.2023 14:14:03</t>
  </si>
  <si>
    <t>05.12.2023 14:14:04</t>
  </si>
  <si>
    <t>05.12.2023 14:14:06</t>
  </si>
  <si>
    <t>05.12.2023 14:14:07</t>
  </si>
  <si>
    <t>05.12.2023 14:14:12</t>
  </si>
  <si>
    <t>05.12.2023 14:14:13</t>
  </si>
  <si>
    <t>05.12.2023 14:14:15</t>
  </si>
  <si>
    <t>05.12.2023 14:14:16</t>
  </si>
  <si>
    <t>05.12.2023 14:14:18</t>
  </si>
  <si>
    <t>05.12.2023 14:14:19</t>
  </si>
  <si>
    <t>05.12.2023 14:14:21</t>
  </si>
  <si>
    <t>05.12.2023 14:14:22</t>
  </si>
  <si>
    <t>05.12.2023 14:14:28</t>
  </si>
  <si>
    <t>05.12.2023 14:14:30</t>
  </si>
  <si>
    <t>05.12.2023 14:14:31</t>
  </si>
  <si>
    <t>05.12.2023 14:14:33</t>
  </si>
  <si>
    <t>05.12.2023 14:14:36</t>
  </si>
  <si>
    <t>05.12.2023 14:14:40</t>
  </si>
  <si>
    <t>05.12.2023 14:14:42</t>
  </si>
  <si>
    <t>05.12.2023 14:14:43</t>
  </si>
  <si>
    <t>05.12.2023 14:14:45</t>
  </si>
  <si>
    <t>05.12.2023 14:14:46</t>
  </si>
  <si>
    <t>05.12.2023 14:14:48</t>
  </si>
  <si>
    <t>05.12.2023 14:14:51</t>
  </si>
  <si>
    <t>05.12.2023 14:15:15</t>
  </si>
  <si>
    <t>05.12.2023 14:15:16</t>
  </si>
  <si>
    <t>05.12.2023 14:15:18</t>
  </si>
  <si>
    <t>05.12.2023 14:15:19</t>
  </si>
  <si>
    <t>05.12.2023 14:15:21</t>
  </si>
  <si>
    <t>05.12.2023 14:15:22</t>
  </si>
  <si>
    <t>05.12.2023 14:16:16</t>
  </si>
  <si>
    <t>05.12.2023 14:16:18</t>
  </si>
  <si>
    <t>05.12.2023 14:16:19</t>
  </si>
  <si>
    <t>05.12.2023 14:16:21</t>
  </si>
  <si>
    <t>05.12.2023 14:16:22</t>
  </si>
  <si>
    <t>05.12.2023 14:16:24</t>
  </si>
  <si>
    <t>05.12.2023 14:16:27</t>
  </si>
  <si>
    <t>05.12.2023 14:16:28</t>
  </si>
  <si>
    <t>05.12.2023 14:16:30</t>
  </si>
  <si>
    <t>05.12.2023 14:16:31</t>
  </si>
  <si>
    <t>05.12.2023 14:16:33</t>
  </si>
  <si>
    <t>05.12.2023 14:16:34</t>
  </si>
  <si>
    <t>05.12.2023 14:16:39</t>
  </si>
  <si>
    <t>05.12.2023 14:16:40</t>
  </si>
  <si>
    <t>05.12.2023 14:16:42</t>
  </si>
  <si>
    <t>05.12.2023 14:16:43</t>
  </si>
  <si>
    <t>05.12.2023 14:17:13</t>
  </si>
  <si>
    <t>05.12.2023 14:17:15</t>
  </si>
  <si>
    <t>05.12.2023 14:17:16</t>
  </si>
  <si>
    <t>05.12.2023 14:17:18</t>
  </si>
  <si>
    <t>05.12.2023 14:17:19</t>
  </si>
  <si>
    <t>05.12.2023 14:17:31</t>
  </si>
  <si>
    <t>05.12.2023 14:17:33</t>
  </si>
  <si>
    <t>05.12.2023 14:17:34</t>
  </si>
  <si>
    <t>05.12.2023 14:17:36</t>
  </si>
  <si>
    <t>05.12.2023 14:17:37</t>
  </si>
  <si>
    <t>05.12.2023 14:17:39</t>
  </si>
  <si>
    <t>05.12.2023 14:18:21</t>
  </si>
  <si>
    <t>05.12.2023 14:18:22</t>
  </si>
  <si>
    <t>05.12.2023 14:18:24</t>
  </si>
  <si>
    <t>05.12.2023 14:18:25</t>
  </si>
  <si>
    <t>05.12.2023 14:18:27</t>
  </si>
  <si>
    <t>05.12.2023 14:18:28</t>
  </si>
  <si>
    <t>05.12.2023 14:18:30</t>
  </si>
  <si>
    <t>05.12.2023 14:18:33</t>
  </si>
  <si>
    <t>05.12.2023 14:18:46</t>
  </si>
  <si>
    <t>05.12.2023 14:18:48</t>
  </si>
  <si>
    <t>05.12.2023 14:18:49</t>
  </si>
  <si>
    <t>05.12.2023 14:18:51</t>
  </si>
  <si>
    <t>05.12.2023 14:18:52</t>
  </si>
  <si>
    <t>05.12.2023 14:18:54</t>
  </si>
  <si>
    <t>05.12.2023 14:18:55</t>
  </si>
  <si>
    <t>05.12.2023 14:19:45</t>
  </si>
  <si>
    <t>05.12.2023 14:19:46</t>
  </si>
  <si>
    <t>05.12.2023 14:19:48</t>
  </si>
  <si>
    <t>05.12.2023 14:19:49</t>
  </si>
  <si>
    <t>05.12.2023 14:19:51</t>
  </si>
  <si>
    <t>05.12.2023 14:19:52</t>
  </si>
  <si>
    <t>05.12.2023 14:20:18</t>
  </si>
  <si>
    <t>05.12.2023 14:20:19</t>
  </si>
  <si>
    <t>05.12.2023 14:20:21</t>
  </si>
  <si>
    <t>05.12.2023 14:20:22</t>
  </si>
  <si>
    <t>05.12.2023 14:20:24</t>
  </si>
  <si>
    <t>05.12.2023 14:20:25</t>
  </si>
  <si>
    <t>05.12.2023 14:20:37</t>
  </si>
  <si>
    <t>05.12.2023 14:20:39</t>
  </si>
  <si>
    <t>05.12.2023 14:20:40</t>
  </si>
  <si>
    <t>05.12.2023 14:20:42</t>
  </si>
  <si>
    <t>05.12.2023 14:20:45</t>
  </si>
  <si>
    <t>05.12.2023 14:21:00</t>
  </si>
  <si>
    <t>05.12.2023 14:21:01</t>
  </si>
  <si>
    <t>05.12.2023 14:21:04</t>
  </si>
  <si>
    <t>05.12.2023 14:21:06</t>
  </si>
  <si>
    <t>05.12.2023 14:21:07</t>
  </si>
  <si>
    <t>05.12.2023 14:21:09</t>
  </si>
  <si>
    <t>05.12.2023 14:21:10</t>
  </si>
  <si>
    <t>05.12.2023 14:21:40</t>
  </si>
  <si>
    <t>05.12.2023 14:21:42</t>
  </si>
  <si>
    <t>05.12.2023 14:21:43</t>
  </si>
  <si>
    <t>05.12.2023 14:22:07</t>
  </si>
  <si>
    <t>05.12.2023 14:22:09</t>
  </si>
  <si>
    <t>05.12.2023 14:22:10</t>
  </si>
  <si>
    <t>05.12.2023 14:22:15</t>
  </si>
  <si>
    <t>05.12.2023 14:22:16</t>
  </si>
  <si>
    <t>05.12.2023 14:22:18</t>
  </si>
  <si>
    <t>05.12.2023 14:22:46</t>
  </si>
  <si>
    <t>05.12.2023 14:22:48</t>
  </si>
  <si>
    <t>05.12.2023 14:22:49</t>
  </si>
  <si>
    <t>05.12.2023 14:22:51</t>
  </si>
  <si>
    <t>05.12.2023 14:22:52</t>
  </si>
  <si>
    <t>05.12.2023 14:22:54</t>
  </si>
  <si>
    <t>05.12.2023 14:22:55</t>
  </si>
  <si>
    <t>05.12.2023 14:22:57</t>
  </si>
  <si>
    <t>05.12.2023 14:23:09</t>
  </si>
  <si>
    <t>05.12.2023 14:23:12</t>
  </si>
  <si>
    <t>05.12.2023 14:23:13</t>
  </si>
  <si>
    <t>05.12.2023 14:23:15</t>
  </si>
  <si>
    <t>05.12.2023 14:23:16</t>
  </si>
  <si>
    <t>05.12.2023 14:23:18</t>
  </si>
  <si>
    <t>05.12.2023 14:23:21</t>
  </si>
  <si>
    <t>05.12.2023 14:23:22</t>
  </si>
  <si>
    <t>05.12.2023 14:23:24</t>
  </si>
  <si>
    <t>05.12.2023 14:23:25</t>
  </si>
  <si>
    <t>05.12.2023 14:23:31</t>
  </si>
  <si>
    <t>05.12.2023 14:23:33</t>
  </si>
  <si>
    <t>05.12.2023 14:23:34</t>
  </si>
  <si>
    <t>05.12.2023 14:23:36</t>
  </si>
  <si>
    <t>05.12.2023 14:23:37</t>
  </si>
  <si>
    <t>05.12.2023 14:23:39</t>
  </si>
  <si>
    <t>05.12.2023 14:23:40</t>
  </si>
  <si>
    <t>05.12.2023 14:24:45</t>
  </si>
  <si>
    <t>05.12.2023 14:24:46</t>
  </si>
  <si>
    <t>05.12.2023 14:24:48</t>
  </si>
  <si>
    <t>05.12.2023 14:24:49</t>
  </si>
  <si>
    <t>05.12.2023 14:24:51</t>
  </si>
  <si>
    <t>05.12.2023 14:24:52</t>
  </si>
  <si>
    <t>05.12.2023 14:24:54</t>
  </si>
  <si>
    <t>05.12.2023 14:24:55</t>
  </si>
  <si>
    <t>05.12.2023 14:24:57</t>
  </si>
  <si>
    <t>05.12.2023 14:24:58</t>
  </si>
  <si>
    <t>05.12.2023 14:25:00</t>
  </si>
  <si>
    <t>05.12.2023 14:25:45</t>
  </si>
  <si>
    <t>05.12.2023 14:25:46</t>
  </si>
  <si>
    <t>05.12.2023 14:25:48</t>
  </si>
  <si>
    <t>05.12.2023 14:25:49</t>
  </si>
  <si>
    <t>05.12.2023 14:25:51</t>
  </si>
  <si>
    <t>05.12.2023 14:25:52</t>
  </si>
  <si>
    <t>05.12.2023 14:25:54</t>
  </si>
  <si>
    <t>05.12.2023 14:26:01</t>
  </si>
  <si>
    <t>05.12.2023 14:26:03</t>
  </si>
  <si>
    <t>05.12.2023 14:26:04</t>
  </si>
  <si>
    <t>05.12.2023 14:26:06</t>
  </si>
  <si>
    <t>05.12.2023 14:26:07</t>
  </si>
  <si>
    <t>05.12.2023 14:26:34</t>
  </si>
  <si>
    <t>05.12.2023 14:26:36</t>
  </si>
  <si>
    <t>05.12.2023 14:26:37</t>
  </si>
  <si>
    <t>05.12.2023 14:26:39</t>
  </si>
  <si>
    <t>05.12.2023 14:26:40</t>
  </si>
  <si>
    <t>05.12.2023 14:27:40</t>
  </si>
  <si>
    <t>05.12.2023 14:27:42</t>
  </si>
  <si>
    <t>05.12.2023 14:27:43</t>
  </si>
  <si>
    <t>05.12.2023 14:27:45</t>
  </si>
  <si>
    <t>05.12.2023 14:27:46</t>
  </si>
  <si>
    <t>05.12.2023 14:27:48</t>
  </si>
  <si>
    <t>05.12.2023 14:27:49</t>
  </si>
  <si>
    <t>05.12.2023 14:27:52</t>
  </si>
  <si>
    <t>05.12.2023 14:27:54</t>
  </si>
  <si>
    <t>05.12.2023 14:27:55</t>
  </si>
  <si>
    <t>05.12.2023 14:27:57</t>
  </si>
  <si>
    <t>05.12.2023 14:27:58</t>
  </si>
  <si>
    <t>05.12.2023 14:28:00</t>
  </si>
  <si>
    <t>05.12.2023 14:28:01</t>
  </si>
  <si>
    <t>05.12.2023 14:28:03</t>
  </si>
  <si>
    <t>05.12.2023 14:28:06</t>
  </si>
  <si>
    <t>05.12.2023 14:28:10</t>
  </si>
  <si>
    <t>05.12.2023 14:28:13</t>
  </si>
  <si>
    <t>05.12.2023 14:28:15</t>
  </si>
  <si>
    <t>05.12.2023 14:28:16</t>
  </si>
  <si>
    <t>05.12.2023 14:28:18</t>
  </si>
  <si>
    <t>05.12.2023 14:28:19</t>
  </si>
  <si>
    <t>05.12.2023 14:28:21</t>
  </si>
  <si>
    <t>05.12.2023 14:28:22</t>
  </si>
  <si>
    <t>05.12.2023 14:28:24</t>
  </si>
  <si>
    <t>05.12.2023 14:28:25</t>
  </si>
  <si>
    <t>05.12.2023 14:28:27</t>
  </si>
  <si>
    <t>05.12.2023 14:28:28</t>
  </si>
  <si>
    <t>05.12.2023 14:28:30</t>
  </si>
  <si>
    <t>05.12.2023 14:28:31</t>
  </si>
  <si>
    <t>05.12.2023 14:28:33</t>
  </si>
  <si>
    <t>05.12.2023 14:28:34</t>
  </si>
  <si>
    <t>05.12.2023 14:28:36</t>
  </si>
  <si>
    <t>05.12.2023 14:28:50</t>
  </si>
  <si>
    <t>05.12.2023 14:28:52</t>
  </si>
  <si>
    <t>05.12.2023 14:28:53</t>
  </si>
  <si>
    <t>05.12.2023 14:28:55</t>
  </si>
  <si>
    <t>05.12.2023 14:28:56</t>
  </si>
  <si>
    <t>05.12.2023 14:28:58</t>
  </si>
  <si>
    <t>05.12.2023 14:28:59</t>
  </si>
  <si>
    <t>05.12.2023 14:29:01</t>
  </si>
  <si>
    <t>05.12.2023 14:29:02</t>
  </si>
  <si>
    <t>05.12.2023 14:29:13</t>
  </si>
  <si>
    <t>05.12.2023 14:29:14</t>
  </si>
  <si>
    <t>05.12.2023 14:29:16</t>
  </si>
  <si>
    <t>05.12.2023 14:29:17</t>
  </si>
  <si>
    <t>05.12.2023 14:29:19</t>
  </si>
  <si>
    <t>05.12.2023 14:29:20</t>
  </si>
  <si>
    <t>05.12.2023 14:29:22</t>
  </si>
  <si>
    <t>05.12.2023 14:29:23</t>
  </si>
  <si>
    <t>05.12.2023 14:29:25</t>
  </si>
  <si>
    <t>05.12.2023 14:29:35</t>
  </si>
  <si>
    <t>05.12.2023 14:29:37</t>
  </si>
  <si>
    <t>05.12.2023 14:29:38</t>
  </si>
  <si>
    <t>05.12.2023 14:29:40</t>
  </si>
  <si>
    <t>05.12.2023 14:29:41</t>
  </si>
  <si>
    <t>05.12.2023 14:29:46</t>
  </si>
  <si>
    <t>05.12.2023 14:29:47</t>
  </si>
  <si>
    <t>05.12.2023 14:29:49</t>
  </si>
  <si>
    <t>05.12.2023 14:29:50</t>
  </si>
  <si>
    <t>05.12.2023 14:30:29</t>
  </si>
  <si>
    <t>05.12.2023 14:30:31</t>
  </si>
  <si>
    <t>05.12.2023 14:30:32</t>
  </si>
  <si>
    <t>05.12.2023 14:30:34</t>
  </si>
  <si>
    <t>05.12.2023 14:30:35</t>
  </si>
  <si>
    <t>05.12.2023 14:30:37</t>
  </si>
  <si>
    <t>05.12.2023 14:30:38</t>
  </si>
  <si>
    <t>05.12.2023 14:30:40</t>
  </si>
  <si>
    <t>05.12.2023 14:30:41</t>
  </si>
  <si>
    <t>05.12.2023 14:30:43</t>
  </si>
  <si>
    <t>05.12.2023 14:30:44</t>
  </si>
  <si>
    <t>05.12.2023 14:30:50</t>
  </si>
  <si>
    <t>05.12.2023 14:30:52</t>
  </si>
  <si>
    <t>05.12.2023 14:30:53</t>
  </si>
  <si>
    <t>05.12.2023 14:30:55</t>
  </si>
  <si>
    <t>05.12.2023 14:31:19</t>
  </si>
  <si>
    <t>05.12.2023 14:31:20</t>
  </si>
  <si>
    <t>05.12.2023 14:31:22</t>
  </si>
  <si>
    <t>05.12.2023 14:31:43</t>
  </si>
  <si>
    <t>05.12.2023 14:31:44</t>
  </si>
  <si>
    <t>05.12.2023 14:31:46</t>
  </si>
  <si>
    <t>05.12.2023 14:31:47</t>
  </si>
  <si>
    <t>05.12.2023 14:31:49</t>
  </si>
  <si>
    <t>05.12.2023 14:31:53</t>
  </si>
  <si>
    <t>05.12.2023 14:31:55</t>
  </si>
  <si>
    <t>05.12.2023 14:31:56</t>
  </si>
  <si>
    <t>05.12.2023 14:31:58</t>
  </si>
  <si>
    <t>05.12.2023 14:31:59</t>
  </si>
  <si>
    <t>05.12.2023 14:32:13</t>
  </si>
  <si>
    <t>05.12.2023 14:32:14</t>
  </si>
  <si>
    <t>05.12.2023 14:32:16</t>
  </si>
  <si>
    <t>05.12.2023 14:32:17</t>
  </si>
  <si>
    <t>05.12.2023 14:32:19</t>
  </si>
  <si>
    <t>05.12.2023 14:32:20</t>
  </si>
  <si>
    <t>05.12.2023 14:33:01</t>
  </si>
  <si>
    <t>05.12.2023 14:33:02</t>
  </si>
  <si>
    <t>05.12.2023 14:33:04</t>
  </si>
  <si>
    <t>05.12.2023 14:33:07</t>
  </si>
  <si>
    <t>05.12.2023 14:33:19</t>
  </si>
  <si>
    <t>05.12.2023 14:33:20</t>
  </si>
  <si>
    <t>05.12.2023 14:33:22</t>
  </si>
  <si>
    <t>05.12.2023 14:33:23</t>
  </si>
  <si>
    <t>05.12.2023 14:33:25</t>
  </si>
  <si>
    <t>05.12.2023 14:33:28</t>
  </si>
  <si>
    <t>05.12.2023 14:33:29</t>
  </si>
  <si>
    <t>05.12.2023 14:33:31</t>
  </si>
  <si>
    <t>05.12.2023 14:33:32</t>
  </si>
  <si>
    <t>05.12.2023 14:33:34</t>
  </si>
  <si>
    <t>05.12.2023 14:33:35</t>
  </si>
  <si>
    <t>05.12.2023 14:33:37</t>
  </si>
  <si>
    <t>05.12.2023 14:33:58</t>
  </si>
  <si>
    <t>05.12.2023 14:33:59</t>
  </si>
  <si>
    <t>05.12.2023 14:34:01</t>
  </si>
  <si>
    <t>05.12.2023 14:34:02</t>
  </si>
  <si>
    <t>05.12.2023 14:34:05</t>
  </si>
  <si>
    <t>05.12.2023 14:35:01</t>
  </si>
  <si>
    <t>05.12.2023 14:35:02</t>
  </si>
  <si>
    <t>05.12.2023 14:35:03</t>
  </si>
  <si>
    <t>05.12.2023 14:35:05</t>
  </si>
  <si>
    <t>05.12.2023 14:35:06</t>
  </si>
  <si>
    <t>05.12.2023 14:35:09</t>
  </si>
  <si>
    <t>05.12.2023 14:35:23</t>
  </si>
  <si>
    <t>05.12.2023 14:35:24</t>
  </si>
  <si>
    <t>05.12.2023 14:35:26</t>
  </si>
  <si>
    <t>05.12.2023 14:35:29</t>
  </si>
  <si>
    <t>05.12.2023 14:35:30</t>
  </si>
  <si>
    <t>05.12.2023 14:35:33</t>
  </si>
  <si>
    <t>05.12.2023 14:35:35</t>
  </si>
  <si>
    <t>05.12.2023 14:35:36</t>
  </si>
  <si>
    <t>05.12.2023 14:35:38</t>
  </si>
  <si>
    <t>05.12.2023 14:35:57</t>
  </si>
  <si>
    <t>05.12.2023 14:36:00</t>
  </si>
  <si>
    <t>05.12.2023 14:36:02</t>
  </si>
  <si>
    <t>05.12.2023 14:36:03</t>
  </si>
  <si>
    <t>05.12.2023 14:36:05</t>
  </si>
  <si>
    <t>05.12.2023 14:37:02</t>
  </si>
  <si>
    <t>05.12.2023 14:37:03</t>
  </si>
  <si>
    <t>05.12.2023 14:37:05</t>
  </si>
  <si>
    <t>05.12.2023 14:37:06</t>
  </si>
  <si>
    <t>05.12.2023 14:37:11</t>
  </si>
  <si>
    <t>05.12.2023 14:37:12</t>
  </si>
  <si>
    <t>05.12.2023 14:37:14</t>
  </si>
  <si>
    <t>05.12.2023 14:37:18</t>
  </si>
  <si>
    <t>05.12.2023 14:37:21</t>
  </si>
  <si>
    <t>05.12.2023 14:37:24</t>
  </si>
  <si>
    <t>05.12.2023 14:37:26</t>
  </si>
  <si>
    <t>05.12.2023 14:37:27</t>
  </si>
  <si>
    <t>05.12.2023 14:37:29</t>
  </si>
  <si>
    <t>05.12.2023 14:37:30</t>
  </si>
  <si>
    <t>05.12.2023 14:37:32</t>
  </si>
  <si>
    <t>05.12.2023 14:37:33</t>
  </si>
  <si>
    <t>05.12.2023 14:37:35</t>
  </si>
  <si>
    <t>05.12.2023 14:37:38</t>
  </si>
  <si>
    <t>05.12.2023 14:37:42</t>
  </si>
  <si>
    <t>05.12.2023 14:37:44</t>
  </si>
  <si>
    <t>05.12.2023 14:37:45</t>
  </si>
  <si>
    <t>05.12.2023 14:37:47</t>
  </si>
  <si>
    <t>05.12.2023 14:37:48</t>
  </si>
  <si>
    <t>05.12.2023 14:37:59</t>
  </si>
  <si>
    <t>05.12.2023 14:38:02</t>
  </si>
  <si>
    <t>05.12.2023 14:38:05</t>
  </si>
  <si>
    <t>05.12.2023 14:38:08</t>
  </si>
  <si>
    <t>05.12.2023 14:38:09</t>
  </si>
  <si>
    <t>05.12.2023 14:38:11</t>
  </si>
  <si>
    <t>05.12.2023 14:38:12</t>
  </si>
  <si>
    <t>05.12.2023 14:38:14</t>
  </si>
  <si>
    <t>05.12.2023 14:38:15</t>
  </si>
  <si>
    <t>05.12.2023 14:38:57</t>
  </si>
  <si>
    <t>05.12.2023 14:39:00</t>
  </si>
  <si>
    <t>05.12.2023 14:39:02</t>
  </si>
  <si>
    <t>05.12.2023 14:39:03</t>
  </si>
  <si>
    <t>05.12.2023 14:39:05</t>
  </si>
  <si>
    <t>05.12.2023 14:39:06</t>
  </si>
  <si>
    <t>05.12.2023 14:40:09</t>
  </si>
  <si>
    <t>05.12.2023 14:40:11</t>
  </si>
  <si>
    <t>05.12.2023 14:40:12</t>
  </si>
  <si>
    <t>05.12.2023 14:40:14</t>
  </si>
  <si>
    <t>05.12.2023 14:40:17</t>
  </si>
  <si>
    <t>05.12.2023 14:41:14</t>
  </si>
  <si>
    <t>05.12.2023 14:41:15</t>
  </si>
  <si>
    <t>05.12.2023 14:41:17</t>
  </si>
  <si>
    <t>05.12.2023 14:41:18</t>
  </si>
  <si>
    <t>05.12.2023 14:41:20</t>
  </si>
  <si>
    <t>05.12.2023 14:41:21</t>
  </si>
  <si>
    <t>05.12.2023 14:41:29</t>
  </si>
  <si>
    <t>05.12.2023 14:41:30</t>
  </si>
  <si>
    <t>05.12.2023 14:41:32</t>
  </si>
  <si>
    <t>05.12.2023 14:41:33</t>
  </si>
  <si>
    <t>05.12.2023 14:41:35</t>
  </si>
  <si>
    <t>05.12.2023 14:41:36</t>
  </si>
  <si>
    <t>05.12.2023 14:41:38</t>
  </si>
  <si>
    <t>05.12.2023 14:42:17</t>
  </si>
  <si>
    <t>05.12.2023 14:42:18</t>
  </si>
  <si>
    <t>05.12.2023 14:42:20</t>
  </si>
  <si>
    <t>05.12.2023 14:42:21</t>
  </si>
  <si>
    <t>05.12.2023 14:42:23</t>
  </si>
  <si>
    <t>05.12.2023 14:42:24</t>
  </si>
  <si>
    <t>05.12.2023 14:42:26</t>
  </si>
  <si>
    <t>05.12.2023 14:42:27</t>
  </si>
  <si>
    <t>05.12.2023 14:42:29</t>
  </si>
  <si>
    <t>05.12.2023 14:42:32</t>
  </si>
  <si>
    <t>05.12.2023 14:42:59</t>
  </si>
  <si>
    <t>05.12.2023 14:43:00</t>
  </si>
  <si>
    <t>05.12.2023 14:43:02</t>
  </si>
  <si>
    <t>05.12.2023 14:43:03</t>
  </si>
  <si>
    <t>05.12.2023 14:43:05</t>
  </si>
  <si>
    <t>05.12.2023 14:43:06</t>
  </si>
  <si>
    <t>05.12.2023 14:43:08</t>
  </si>
  <si>
    <t>05.12.2023 14:43:11</t>
  </si>
  <si>
    <t>05.12.2023 14:43:27</t>
  </si>
  <si>
    <t>05.12.2023 14:43:29</t>
  </si>
  <si>
    <t>05.12.2023 14:43:30</t>
  </si>
  <si>
    <t>05.12.2023 14:43:32</t>
  </si>
  <si>
    <t>05.12.2023 14:43:33</t>
  </si>
  <si>
    <t>05.12.2023 14:43:53</t>
  </si>
  <si>
    <t>05.12.2023 14:43:54</t>
  </si>
  <si>
    <t>05.12.2023 14:43:56</t>
  </si>
  <si>
    <t>05.12.2023 14:43:57</t>
  </si>
  <si>
    <t>05.12.2023 14:43:59</t>
  </si>
  <si>
    <t>05.12.2023 14:44:02</t>
  </si>
  <si>
    <t>05.12.2023 14:44:08</t>
  </si>
  <si>
    <t>05.12.2023 14:44:09</t>
  </si>
  <si>
    <t>05.12.2023 14:44:11</t>
  </si>
  <si>
    <t>05.12.2023 14:44:12</t>
  </si>
  <si>
    <t>05.12.2023 14:44:15</t>
  </si>
  <si>
    <t>05.12.2023 14:44:23</t>
  </si>
  <si>
    <t>05.12.2023 14:44:26</t>
  </si>
  <si>
    <t>05.12.2023 14:44:27</t>
  </si>
  <si>
    <t>05.12.2023 14:44:29</t>
  </si>
  <si>
    <t>05.12.2023 14:44:30</t>
  </si>
  <si>
    <t>05.12.2023 14:44:32</t>
  </si>
  <si>
    <t>05.12.2023 14:44:33</t>
  </si>
  <si>
    <t>05.12.2023 14:44:35</t>
  </si>
  <si>
    <t>05.12.2023 14:44:36</t>
  </si>
  <si>
    <t>05.12.2023 14:44:38</t>
  </si>
  <si>
    <t>05.12.2023 14:44:41</t>
  </si>
  <si>
    <t>05.12.2023 14:44:57</t>
  </si>
  <si>
    <t>05.12.2023 14:44:59</t>
  </si>
  <si>
    <t>05.12.2023 14:45:00</t>
  </si>
  <si>
    <t>05.12.2023 14:45:02</t>
  </si>
  <si>
    <t>05.12.2023 14:45:03</t>
  </si>
  <si>
    <t>05.12.2023 14:45:05</t>
  </si>
  <si>
    <t>05.12.2023 14:45:06</t>
  </si>
  <si>
    <t>05.12.2023 14:45:08</t>
  </si>
  <si>
    <t>05.12.2023 14:45:09</t>
  </si>
  <si>
    <t>05.12.2023 14:45:11</t>
  </si>
  <si>
    <t>05.12.2023 14:45:14</t>
  </si>
  <si>
    <t>05.12.2023 14:45:15</t>
  </si>
  <si>
    <t>05.12.2023 14:45:18</t>
  </si>
  <si>
    <t>05.12.2023 14:45:20</t>
  </si>
  <si>
    <t>05.12.2023 14:45:21</t>
  </si>
  <si>
    <t>05.12.2023 14:45:23</t>
  </si>
  <si>
    <t>05.12.2023 14:45:24</t>
  </si>
  <si>
    <t>05.12.2023 14:45:26</t>
  </si>
  <si>
    <t>05.12.2023 14:45:31</t>
  </si>
  <si>
    <t>05.12.2023 14:45:33</t>
  </si>
  <si>
    <t>05.12.2023 14:45:34</t>
  </si>
  <si>
    <t>05.12.2023 14:45:37</t>
  </si>
  <si>
    <t>05.12.2023 14:45:40</t>
  </si>
  <si>
    <t>05.12.2023 14:45:45</t>
  </si>
  <si>
    <t>05.12.2023 14:45:46</t>
  </si>
  <si>
    <t>05.12.2023 14:45:48</t>
  </si>
  <si>
    <t>05.12.2023 14:45:49</t>
  </si>
  <si>
    <t>05.12.2023 14:45:51</t>
  </si>
  <si>
    <t>05.12.2023 14:46:06</t>
  </si>
  <si>
    <t>05.12.2023 14:46:07</t>
  </si>
  <si>
    <t>05.12.2023 14:46:09</t>
  </si>
  <si>
    <t>05.12.2023 14:46:10</t>
  </si>
  <si>
    <t>05.12.2023 14:46:57</t>
  </si>
  <si>
    <t>05.12.2023 14:46:58</t>
  </si>
  <si>
    <t>05.12.2023 14:47:00</t>
  </si>
  <si>
    <t>05.12.2023 14:47:01</t>
  </si>
  <si>
    <t>05.12.2023 14:47:03</t>
  </si>
  <si>
    <t>05.12.2023 14:47:04</t>
  </si>
  <si>
    <t>05.12.2023 14:47:28</t>
  </si>
  <si>
    <t>05.12.2023 14:47:31</t>
  </si>
  <si>
    <t>05.12.2023 14:47:33</t>
  </si>
  <si>
    <t>05.12.2023 14:47:34</t>
  </si>
  <si>
    <t>05.12.2023 14:47:36</t>
  </si>
  <si>
    <t>05.12.2023 14:47:37</t>
  </si>
  <si>
    <t>05.12.2023 14:47:39</t>
  </si>
  <si>
    <t>05.12.2023 14:47:40</t>
  </si>
  <si>
    <t>05.12.2023 14:47:54</t>
  </si>
  <si>
    <t>05.12.2023 14:47:55</t>
  </si>
  <si>
    <t>05.12.2023 14:47:57</t>
  </si>
  <si>
    <t>05.12.2023 14:47:58</t>
  </si>
  <si>
    <t>05.12.2023 14:48:16</t>
  </si>
  <si>
    <t>05.12.2023 14:48:19</t>
  </si>
  <si>
    <t>05.12.2023 14:48:21</t>
  </si>
  <si>
    <t>05.12.2023 14:48:22</t>
  </si>
  <si>
    <t>05.12.2023 14:48:24</t>
  </si>
  <si>
    <t>05.12.2023 14:48:25</t>
  </si>
  <si>
    <t>05.12.2023 14:48:27</t>
  </si>
  <si>
    <t>05.12.2023 14:48:28</t>
  </si>
  <si>
    <t>05.12.2023 14:48:51</t>
  </si>
  <si>
    <t>05.12.2023 14:48:52</t>
  </si>
  <si>
    <t>05.12.2023 14:48:54</t>
  </si>
  <si>
    <t>05.12.2023 14:48:55</t>
  </si>
  <si>
    <t>05.12.2023 14:48:57</t>
  </si>
  <si>
    <t>05.12.2023 14:49:00</t>
  </si>
  <si>
    <t>05.12.2023 14:49:42</t>
  </si>
  <si>
    <t>05.12.2023 14:49:45</t>
  </si>
  <si>
    <t>05.12.2023 14:49:46</t>
  </si>
  <si>
    <t>05.12.2023 14:49:48</t>
  </si>
  <si>
    <t>05.12.2023 14:49:49</t>
  </si>
  <si>
    <t>05.12.2023 14:49:51</t>
  </si>
  <si>
    <t>05.12.2023 14:49:52</t>
  </si>
  <si>
    <t>05.12.2023 14:50:12</t>
  </si>
  <si>
    <t>05.12.2023 14:50:13</t>
  </si>
  <si>
    <t>05.12.2023 14:50:15</t>
  </si>
  <si>
    <t>05.12.2023 14:50:16</t>
  </si>
  <si>
    <t>05.12.2023 14:50:18</t>
  </si>
  <si>
    <t>05.12.2023 14:50:27</t>
  </si>
  <si>
    <t>05.12.2023 14:50:30</t>
  </si>
  <si>
    <t>05.12.2023 14:50:31</t>
  </si>
  <si>
    <t>05.12.2023 14:50:33</t>
  </si>
  <si>
    <t>05.12.2023 14:50:34</t>
  </si>
  <si>
    <t>05.12.2023 14:50:36</t>
  </si>
  <si>
    <t>05.12.2023 14:50:40</t>
  </si>
  <si>
    <t>05.12.2023 14:50:42</t>
  </si>
  <si>
    <t>05.12.2023 14:50:43</t>
  </si>
  <si>
    <t>05.12.2023 14:50:45</t>
  </si>
  <si>
    <t>05.12.2023 14:51:00</t>
  </si>
  <si>
    <t>05.12.2023 14:51:06</t>
  </si>
  <si>
    <t>05.12.2023 14:51:07</t>
  </si>
  <si>
    <t>05.12.2023 14:51:09</t>
  </si>
  <si>
    <t>05.12.2023 14:51:10</t>
  </si>
  <si>
    <t>05.12.2023 14:51:12</t>
  </si>
  <si>
    <t>05.12.2023 14:51:13</t>
  </si>
  <si>
    <t>05.12.2023 14:51:15</t>
  </si>
  <si>
    <t>05.12.2023 14:51:16</t>
  </si>
  <si>
    <t>05.12.2023 14:51:18</t>
  </si>
  <si>
    <t>05.12.2023 14:51:27</t>
  </si>
  <si>
    <t>05.12.2023 14:51:28</t>
  </si>
  <si>
    <t>05.12.2023 14:51:30</t>
  </si>
  <si>
    <t>05.12.2023 14:51:31</t>
  </si>
  <si>
    <t>05.12.2023 14:51:33</t>
  </si>
  <si>
    <t>05.12.2023 14:51:34</t>
  </si>
  <si>
    <t>05.12.2023 14:52:01</t>
  </si>
  <si>
    <t>05.12.2023 14:52:03</t>
  </si>
  <si>
    <t>05.12.2023 14:52:09</t>
  </si>
  <si>
    <t>05.12.2023 14:52:10</t>
  </si>
  <si>
    <t>05.12.2023 14:52:12</t>
  </si>
  <si>
    <t>05.12.2023 14:52:13</t>
  </si>
  <si>
    <t>05.12.2023 14:52:16</t>
  </si>
  <si>
    <t>05.12.2023 14:52:19</t>
  </si>
  <si>
    <t>05.12.2023 14:52:21</t>
  </si>
  <si>
    <t>05.12.2023 14:52:24</t>
  </si>
  <si>
    <t>05.12.2023 14:52:43</t>
  </si>
  <si>
    <t>05.12.2023 14:52:45</t>
  </si>
  <si>
    <t>05.12.2023 14:52:46</t>
  </si>
  <si>
    <t>05.12.2023 14:52:48</t>
  </si>
  <si>
    <t>05.12.2023 14:52:49</t>
  </si>
  <si>
    <t>05.12.2023 14:52:51</t>
  </si>
  <si>
    <t>05.12.2023 14:53:03</t>
  </si>
  <si>
    <t>05.12.2023 14:53:04</t>
  </si>
  <si>
    <t>05.12.2023 14:53:06</t>
  </si>
  <si>
    <t>05.12.2023 14:53:07</t>
  </si>
  <si>
    <t>05.12.2023 14:53:09</t>
  </si>
  <si>
    <t>05.12.2023 14:53:12</t>
  </si>
  <si>
    <t>05.12.2023 14:53:13</t>
  </si>
  <si>
    <t>05.12.2023 14:53:15</t>
  </si>
  <si>
    <t>05.12.2023 14:53:16</t>
  </si>
  <si>
    <t>05.12.2023 14:53:18</t>
  </si>
  <si>
    <t>05.12.2023 14:53:19</t>
  </si>
  <si>
    <t>05.12.2023 14:53:21</t>
  </si>
  <si>
    <t>05.12.2023 14:53:22</t>
  </si>
  <si>
    <t>05.12.2023 14:53:24</t>
  </si>
  <si>
    <t>05.12.2023 14:53:25</t>
  </si>
  <si>
    <t>05.12.2023 14:53:54</t>
  </si>
  <si>
    <t>05.12.2023 14:53:58</t>
  </si>
  <si>
    <t>05.12.2023 14:54:00</t>
  </si>
  <si>
    <t>05.12.2023 14:54:01</t>
  </si>
  <si>
    <t>05.12.2023 14:54:03</t>
  </si>
  <si>
    <t>05.12.2023 14:54:04</t>
  </si>
  <si>
    <t>05.12.2023 14:54:06</t>
  </si>
  <si>
    <t>05.12.2023 14:54:07</t>
  </si>
  <si>
    <t>05.12.2023 14:54:21</t>
  </si>
  <si>
    <t>05.12.2023 14:54:22</t>
  </si>
  <si>
    <t>05.12.2023 14:54:24</t>
  </si>
  <si>
    <t>05.12.2023 14:54:25</t>
  </si>
  <si>
    <t>05.12.2023 14:54:27</t>
  </si>
  <si>
    <t>05.12.2023 14:54:28</t>
  </si>
  <si>
    <t>05.12.2023 14:54:31</t>
  </si>
  <si>
    <t>05.12.2023 14:54:33</t>
  </si>
  <si>
    <t>05.12.2023 14:54:34</t>
  </si>
  <si>
    <t>05.12.2023 14:54:48</t>
  </si>
  <si>
    <t>05.12.2023 14:54:49</t>
  </si>
  <si>
    <t>05.12.2023 14:54:51</t>
  </si>
  <si>
    <t>05.12.2023 14:54:52</t>
  </si>
  <si>
    <t>05.12.2023 14:54:54</t>
  </si>
  <si>
    <t>05.12.2023 14:54:55</t>
  </si>
  <si>
    <t>05.12.2023 14:54:58</t>
  </si>
  <si>
    <t>05.12.2023 14:55:00</t>
  </si>
  <si>
    <t>05.12.2023 14:55:01</t>
  </si>
  <si>
    <t>05.12.2023 14:55:03</t>
  </si>
  <si>
    <t>05.12.2023 14:55:04</t>
  </si>
  <si>
    <t>05.12.2023 14:55:52</t>
  </si>
  <si>
    <t>05.12.2023 14:55:57</t>
  </si>
  <si>
    <t>05.12.2023 14:55:58</t>
  </si>
  <si>
    <t>05.12.2023 14:56:00</t>
  </si>
  <si>
    <t>05.12.2023 14:56:01</t>
  </si>
  <si>
    <t>05.12.2023 14:56:10</t>
  </si>
  <si>
    <t>05.12.2023 14:56:12</t>
  </si>
  <si>
    <t>05.12.2023 14:56:13</t>
  </si>
  <si>
    <t>05.12.2023 14:56:15</t>
  </si>
  <si>
    <t>05.12.2023 14:56:16</t>
  </si>
  <si>
    <t>05.12.2023 14:56:18</t>
  </si>
  <si>
    <t>05.12.2023 14:56:22</t>
  </si>
  <si>
    <t>05.12.2023 14:56:24</t>
  </si>
  <si>
    <t>05.12.2023 14:56:25</t>
  </si>
  <si>
    <t>05.12.2023 14:56:27</t>
  </si>
  <si>
    <t>05.12.2023 14:57:01</t>
  </si>
  <si>
    <t>05.12.2023 14:57:03</t>
  </si>
  <si>
    <t>05.12.2023 14:57:04</t>
  </si>
  <si>
    <t>05.12.2023 14:57:06</t>
  </si>
  <si>
    <t>05.12.2023 14:57:07</t>
  </si>
  <si>
    <t>05.12.2023 14:57:09</t>
  </si>
  <si>
    <t>05.12.2023 14:57:12</t>
  </si>
  <si>
    <t>05.12.2023 14:58:04</t>
  </si>
  <si>
    <t>05.12.2023 14:58:06</t>
  </si>
  <si>
    <t>05.12.2023 14:58:07</t>
  </si>
  <si>
    <t>05.12.2023 14:58:09</t>
  </si>
  <si>
    <t>05.12.2023 14:58:10</t>
  </si>
  <si>
    <t>05.12.2023 14:58:12</t>
  </si>
  <si>
    <t>05.12.2023 14:58:13</t>
  </si>
  <si>
    <t>05.12.2023 14:58:15</t>
  </si>
  <si>
    <t>05.12.2023 14:58:16</t>
  </si>
  <si>
    <t>05.12.2023 14:58:18</t>
  </si>
  <si>
    <t>05.12.2023 14:58:19</t>
  </si>
  <si>
    <t>05.12.2023 14:58:57</t>
  </si>
  <si>
    <t>05.12.2023 14:59:00</t>
  </si>
  <si>
    <t>05.12.2023 14:59:01</t>
  </si>
  <si>
    <t>05.12.2023 14:59:03</t>
  </si>
  <si>
    <t>05.12.2023 14:59:04</t>
  </si>
  <si>
    <t>05.12.2023 14:59:06</t>
  </si>
  <si>
    <t>05.12.2023 14:59:09</t>
  </si>
  <si>
    <t>05.12.2023 14:59:12</t>
  </si>
  <si>
    <t>05.12.2023 14:59:13</t>
  </si>
  <si>
    <t>05.12.2023 14:59:15</t>
  </si>
  <si>
    <t>05.12.2023 14:59:16</t>
  </si>
  <si>
    <t>05.12.2023 14:59:18</t>
  </si>
  <si>
    <t>05.12.2023 14:59:38</t>
  </si>
  <si>
    <t>05.12.2023 14:59:40</t>
  </si>
  <si>
    <t>05.12.2023 14:59:41</t>
  </si>
  <si>
    <t>05.12.2023 14:59:43</t>
  </si>
  <si>
    <t>05.12.2023 14:59:44</t>
  </si>
  <si>
    <t>05.12.2023 15:00:17</t>
  </si>
  <si>
    <t>05.12.2023 15:00:19</t>
  </si>
  <si>
    <t>05.12.2023 15:00:20</t>
  </si>
  <si>
    <t>05.12.2023 15:00:22</t>
  </si>
  <si>
    <t>05.12.2023 15:01:43</t>
  </si>
  <si>
    <t>05.12.2023 15:01:44</t>
  </si>
  <si>
    <t>05.12.2023 15:01:46</t>
  </si>
  <si>
    <t>05.12.2023 15:01:47</t>
  </si>
  <si>
    <t>05.12.2023 15:01:49</t>
  </si>
  <si>
    <t>05.12.2023 15:01:52</t>
  </si>
  <si>
    <t>05.12.2023 15:01:53</t>
  </si>
  <si>
    <t>05.12.2023 15:01:55</t>
  </si>
  <si>
    <t>05.12.2023 15:01:56</t>
  </si>
  <si>
    <t>05.12.2023 15:01:58</t>
  </si>
  <si>
    <t>05.12.2023 15:01:59</t>
  </si>
  <si>
    <t>05.12.2023 15:02:01</t>
  </si>
  <si>
    <t>05.12.2023 15:02:02</t>
  </si>
  <si>
    <t>05.12.2023 15:02:05</t>
  </si>
  <si>
    <t>05.12.2023 15:02:08</t>
  </si>
  <si>
    <t>05.12.2023 15:02:10</t>
  </si>
  <si>
    <t>05.12.2023 15:02:11</t>
  </si>
  <si>
    <t>05.12.2023 15:02:35</t>
  </si>
  <si>
    <t>05.12.2023 15:02:37</t>
  </si>
  <si>
    <t>05.12.2023 15:02:38</t>
  </si>
  <si>
    <t>05.12.2023 15:02:40</t>
  </si>
  <si>
    <t>05.12.2023 15:02:41</t>
  </si>
  <si>
    <t>05.12.2023 15:02:43</t>
  </si>
  <si>
    <t>05.12.2023 15:03:19</t>
  </si>
  <si>
    <t>05.12.2023 15:03:20</t>
  </si>
  <si>
    <t>05.12.2023 15:03:22</t>
  </si>
  <si>
    <t>05.12.2023 15:03:23</t>
  </si>
  <si>
    <t>05.12.2023 15:03:25</t>
  </si>
  <si>
    <t>05.12.2023 15:03:26</t>
  </si>
  <si>
    <t>05.12.2023 15:03:28</t>
  </si>
  <si>
    <t>05.12.2023 15:03:29</t>
  </si>
  <si>
    <t>05.12.2023 15:03:31</t>
  </si>
  <si>
    <t>05.12.2023 15:03:32</t>
  </si>
  <si>
    <t>05.12.2023 15:03:34</t>
  </si>
  <si>
    <t>05.12.2023 15:03:35</t>
  </si>
  <si>
    <t>05.12.2023 15:03:52</t>
  </si>
  <si>
    <t>05.12.2023 15:03:55</t>
  </si>
  <si>
    <t>05.12.2023 15:03:56</t>
  </si>
  <si>
    <t>05.12.2023 15:03:58</t>
  </si>
  <si>
    <t>05.12.2023 15:03:59</t>
  </si>
  <si>
    <t>05.12.2023 15:04:01</t>
  </si>
  <si>
    <t>05.12.2023 15:04:02</t>
  </si>
  <si>
    <t>05.12.2023 15:04:38</t>
  </si>
  <si>
    <t>05.12.2023 15:04:40</t>
  </si>
  <si>
    <t>05.12.2023 15:04:41</t>
  </si>
  <si>
    <t>05.12.2023 15:04:43</t>
  </si>
  <si>
    <t>05.12.2023 15:04:44</t>
  </si>
  <si>
    <t>05.12.2023 15:04:53</t>
  </si>
  <si>
    <t>05.12.2023 15:04:55</t>
  </si>
  <si>
    <t>05.12.2023 15:04:56</t>
  </si>
  <si>
    <t>05.12.2023 15:04:58</t>
  </si>
  <si>
    <t>05.12.2023 15:04:59</t>
  </si>
  <si>
    <t>05.12.2023 15:05:01</t>
  </si>
  <si>
    <t>05.12.2023 15:05:02</t>
  </si>
  <si>
    <t>05.12.2023 15:05:04</t>
  </si>
  <si>
    <t>05.12.2023 15:05:07</t>
  </si>
  <si>
    <t>05.12.2023 15:05:10</t>
  </si>
  <si>
    <t>05.12.2023 15:05:11</t>
  </si>
  <si>
    <t>05.12.2023 15:05:40</t>
  </si>
  <si>
    <t>05.12.2023 15:05:41</t>
  </si>
  <si>
    <t>05.12.2023 15:05:43</t>
  </si>
  <si>
    <t>05.12.2023 15:05:44</t>
  </si>
  <si>
    <t>05.12.2023 15:05:46</t>
  </si>
  <si>
    <t>05.12.2023 15:05:47</t>
  </si>
  <si>
    <t>05.12.2023 15:05:50</t>
  </si>
  <si>
    <t>05.12.2023 15:05:52</t>
  </si>
  <si>
    <t>05.12.2023 15:05:53</t>
  </si>
  <si>
    <t>05.12.2023 15:05:55</t>
  </si>
  <si>
    <t>05.12.2023 15:05:56</t>
  </si>
  <si>
    <t>05.12.2023 15:05:58</t>
  </si>
  <si>
    <t>05.12.2023 15:05:59</t>
  </si>
  <si>
    <t>05.12.2023 15:06:01</t>
  </si>
  <si>
    <t>05.12.2023 15:06:02</t>
  </si>
  <si>
    <t>05.12.2023 15:06:04</t>
  </si>
  <si>
    <t>05.12.2023 15:06:28</t>
  </si>
  <si>
    <t>05.12.2023 15:06:29</t>
  </si>
  <si>
    <t>05.12.2023 15:06:31</t>
  </si>
  <si>
    <t>05.12.2023 15:06:32</t>
  </si>
  <si>
    <t>05.12.2023 15:06:34</t>
  </si>
  <si>
    <t>05.12.2023 15:07:20</t>
  </si>
  <si>
    <t>05.12.2023 15:07:23</t>
  </si>
  <si>
    <t>05.12.2023 15:07:25</t>
  </si>
  <si>
    <t>05.12.2023 15:07:26</t>
  </si>
  <si>
    <t>05.12.2023 15:07:28</t>
  </si>
  <si>
    <t>05.12.2023 15:07:29</t>
  </si>
  <si>
    <t>05.12.2023 15:07:31</t>
  </si>
  <si>
    <t>05.12.2023 15:07:32</t>
  </si>
  <si>
    <t>05.12.2023 15:08:37</t>
  </si>
  <si>
    <t>05.12.2023 15:08:38</t>
  </si>
  <si>
    <t>05.12.2023 15:08:40</t>
  </si>
  <si>
    <t>05.12.2023 15:08:43</t>
  </si>
  <si>
    <t>05.12.2023 15:08:44</t>
  </si>
  <si>
    <t>05.12.2023 15:08:46</t>
  </si>
  <si>
    <t>05.12.2023 15:08:47</t>
  </si>
  <si>
    <t>05.12.2023 15:08:49</t>
  </si>
  <si>
    <t>05.12.2023 15:08:56</t>
  </si>
  <si>
    <t>05.12.2023 15:08:58</t>
  </si>
  <si>
    <t>05.12.2023 15:09:01</t>
  </si>
  <si>
    <t>05.12.2023 15:09:02</t>
  </si>
  <si>
    <t>05.12.2023 15:09:04</t>
  </si>
  <si>
    <t>05.12.2023 15:09:05</t>
  </si>
  <si>
    <t>05.12.2023 15:09:08</t>
  </si>
  <si>
    <t>05.12.2023 15:09:10</t>
  </si>
  <si>
    <t>05.12.2023 15:09:11</t>
  </si>
  <si>
    <t>05.12.2023 15:09:13</t>
  </si>
  <si>
    <t>05.12.2023 15:09:14</t>
  </si>
  <si>
    <t>05.12.2023 15:09:16</t>
  </si>
  <si>
    <t>05.12.2023 15:09:56</t>
  </si>
  <si>
    <t>05.12.2023 15:09:58</t>
  </si>
  <si>
    <t>05.12.2023 15:09:59</t>
  </si>
  <si>
    <t>05.12.2023 15:10:02</t>
  </si>
  <si>
    <t>05.12.2023 15:10:14</t>
  </si>
  <si>
    <t>05.12.2023 15:10:16</t>
  </si>
  <si>
    <t>05.12.2023 15:10:17</t>
  </si>
  <si>
    <t>05.12.2023 15:10:19</t>
  </si>
  <si>
    <t>05.12.2023 15:10:20</t>
  </si>
  <si>
    <t>05.12.2023 15:10:26</t>
  </si>
  <si>
    <t>05.12.2023 15:10:28</t>
  </si>
  <si>
    <t>05.12.2023 15:10:29</t>
  </si>
  <si>
    <t>05.12.2023 15:10:31</t>
  </si>
  <si>
    <t>05.12.2023 15:10:34</t>
  </si>
  <si>
    <t>05.12.2023 15:10:58</t>
  </si>
  <si>
    <t>05.12.2023 15:10:59</t>
  </si>
  <si>
    <t>05.12.2023 15:11:01</t>
  </si>
  <si>
    <t>05.12.2023 15:11:02</t>
  </si>
  <si>
    <t>05.12.2023 15:11:05</t>
  </si>
  <si>
    <t>05.12.2023 15:11:17</t>
  </si>
  <si>
    <t>05.12.2023 15:11:20</t>
  </si>
  <si>
    <t>05.12.2023 15:11:22</t>
  </si>
  <si>
    <t>05.12.2023 15:11:23</t>
  </si>
  <si>
    <t>05.12.2023 15:11:25</t>
  </si>
  <si>
    <t>05.12.2023 15:11:26</t>
  </si>
  <si>
    <t>05.12.2023 15:11:29</t>
  </si>
  <si>
    <t>05.12.2023 15:11:31</t>
  </si>
  <si>
    <t>05.12.2023 15:11:32</t>
  </si>
  <si>
    <t>05.12.2023 15:11:34</t>
  </si>
  <si>
    <t>05.12.2023 15:11:35</t>
  </si>
  <si>
    <t>05.12.2023 15:11:37</t>
  </si>
  <si>
    <t>05.12.2023 15:11:38</t>
  </si>
  <si>
    <t>05.12.2023 15:11:40</t>
  </si>
  <si>
    <t>05.12.2023 15:11:47</t>
  </si>
  <si>
    <t>05.12.2023 15:11:49</t>
  </si>
  <si>
    <t>05.12.2023 15:11:50</t>
  </si>
  <si>
    <t>05.12.2023 15:11:52</t>
  </si>
  <si>
    <t>05.12.2023 15:11:53</t>
  </si>
  <si>
    <t>05.12.2023 15:11:56</t>
  </si>
  <si>
    <t>05.12.2023 15:11:58</t>
  </si>
  <si>
    <t>05.12.2023 15:11:59</t>
  </si>
  <si>
    <t>05.12.2023 15:12:01</t>
  </si>
  <si>
    <t>05.12.2023 15:12:02</t>
  </si>
  <si>
    <t>05.12.2023 15:12:04</t>
  </si>
  <si>
    <t>05.12.2023 15:12:16</t>
  </si>
  <si>
    <t>05.12.2023 15:12:17</t>
  </si>
  <si>
    <t>05.12.2023 15:12:19</t>
  </si>
  <si>
    <t>05.12.2023 15:12:20</t>
  </si>
  <si>
    <t>05.12.2023 15:12:56</t>
  </si>
  <si>
    <t>05.12.2023 15:12:59</t>
  </si>
  <si>
    <t>05.12.2023 15:13:01</t>
  </si>
  <si>
    <t>05.12.2023 15:13:02</t>
  </si>
  <si>
    <t>05.12.2023 15:13:04</t>
  </si>
  <si>
    <t>05.12.2023 15:13:07</t>
  </si>
  <si>
    <t>05.12.2023 15:13:08</t>
  </si>
  <si>
    <t>05.12.2023 15:13:10</t>
  </si>
  <si>
    <t>05.12.2023 15:13:11</t>
  </si>
  <si>
    <t>05.12.2023 15:13:13</t>
  </si>
  <si>
    <t>05.12.2023 15:13:14</t>
  </si>
  <si>
    <t>05.12.2023 15:13:37</t>
  </si>
  <si>
    <t>05.12.2023 15:13:38</t>
  </si>
  <si>
    <t>05.12.2023 15:13:41</t>
  </si>
  <si>
    <t>05.12.2023 15:13:44</t>
  </si>
  <si>
    <t>05.12.2023 15:13:57</t>
  </si>
  <si>
    <t>05.12.2023 15:13:59</t>
  </si>
  <si>
    <t>05.12.2023 15:14:00</t>
  </si>
  <si>
    <t>05.12.2023 15:14:02</t>
  </si>
  <si>
    <t>05.12.2023 15:14:03</t>
  </si>
  <si>
    <t>05.12.2023 15:14:05</t>
  </si>
  <si>
    <t>05.12.2023 15:14:08</t>
  </si>
  <si>
    <t>05.12.2023 15:14:09</t>
  </si>
  <si>
    <t>05.12.2023 15:14:11</t>
  </si>
  <si>
    <t>05.12.2023 15:14:14</t>
  </si>
  <si>
    <t>05.12.2023 15:15:00</t>
  </si>
  <si>
    <t>05.12.2023 15:15:02</t>
  </si>
  <si>
    <t>05.12.2023 15:15:03</t>
  </si>
  <si>
    <t>05.12.2023 15:15:05</t>
  </si>
  <si>
    <t>05.12.2023 15:15:06</t>
  </si>
  <si>
    <t>05.12.2023 15:15:26</t>
  </si>
  <si>
    <t>05.12.2023 15:15:32</t>
  </si>
  <si>
    <t>05.12.2023 15:15:33</t>
  </si>
  <si>
    <t>05.12.2023 15:15:35</t>
  </si>
  <si>
    <t>05.12.2023 15:15:36</t>
  </si>
  <si>
    <t>05.12.2023 15:15:38</t>
  </si>
  <si>
    <t>05.12.2023 15:15:39</t>
  </si>
  <si>
    <t>05.12.2023 15:15:41</t>
  </si>
  <si>
    <t>05.12.2023 15:15:42</t>
  </si>
  <si>
    <t>05.12.2023 15:15:47</t>
  </si>
  <si>
    <t>05.12.2023 15:15:48</t>
  </si>
  <si>
    <t>05.12.2023 15:15:50</t>
  </si>
  <si>
    <t>05.12.2023 15:15:51</t>
  </si>
  <si>
    <t>05.12.2023 15:16:14</t>
  </si>
  <si>
    <t>05.12.2023 15:16:15</t>
  </si>
  <si>
    <t>05.12.2023 15:16:17</t>
  </si>
  <si>
    <t>05.12.2023 15:16:18</t>
  </si>
  <si>
    <t>05.12.2023 15:16:20</t>
  </si>
  <si>
    <t>05.12.2023 15:16:21</t>
  </si>
  <si>
    <t>05.12.2023 15:16:23</t>
  </si>
  <si>
    <t>05.12.2023 15:16:24</t>
  </si>
  <si>
    <t>05.12.2023 15:18:05</t>
  </si>
  <si>
    <t>05.12.2023 15:18:06</t>
  </si>
  <si>
    <t>05.12.2023 15:18:08</t>
  </si>
  <si>
    <t>05.12.2023 15:18:09</t>
  </si>
  <si>
    <t>05.12.2023 15:18:11</t>
  </si>
  <si>
    <t>05.12.2023 15:18:12</t>
  </si>
  <si>
    <t>05.12.2023 15:18:17</t>
  </si>
  <si>
    <t>05.12.2023 15:18:18</t>
  </si>
  <si>
    <t>05.12.2023 15:18:20</t>
  </si>
  <si>
    <t>05.12.2023 15:18:21</t>
  </si>
  <si>
    <t>05.12.2023 15:18:23</t>
  </si>
  <si>
    <t>05.12.2023 15:18:24</t>
  </si>
  <si>
    <t>05.12.2023 15:18:26</t>
  </si>
  <si>
    <t>05.12.2023 15:18:27</t>
  </si>
  <si>
    <t>05.12.2023 15:18:29</t>
  </si>
  <si>
    <t>05.12.2023 15:18:30</t>
  </si>
  <si>
    <t>05.12.2023 15:18:32</t>
  </si>
  <si>
    <t>05.12.2023 15:18:50</t>
  </si>
  <si>
    <t>05.12.2023 15:18:51</t>
  </si>
  <si>
    <t>05.12.2023 15:18:53</t>
  </si>
  <si>
    <t>05.12.2023 15:18:54</t>
  </si>
  <si>
    <t>05.12.2023 15:18:56</t>
  </si>
  <si>
    <t>05.12.2023 15:18:57</t>
  </si>
  <si>
    <t>05.12.2023 15:19:05</t>
  </si>
  <si>
    <t>05.12.2023 15:19:08</t>
  </si>
  <si>
    <t>05.12.2023 15:19:09</t>
  </si>
  <si>
    <t>05.12.2023 15:19:11</t>
  </si>
  <si>
    <t>05.12.2023 15:19:12</t>
  </si>
  <si>
    <t>05.12.2023 15:19:14</t>
  </si>
  <si>
    <t>05.12.2023 15:19:15</t>
  </si>
  <si>
    <t>05.12.2023 15:19:30</t>
  </si>
  <si>
    <t>05.12.2023 15:19:32</t>
  </si>
  <si>
    <t>05.12.2023 15:19:33</t>
  </si>
  <si>
    <t>05.12.2023 15:19:35</t>
  </si>
  <si>
    <t>05.12.2023 15:19:36</t>
  </si>
  <si>
    <t>05.12.2023 15:19:38</t>
  </si>
  <si>
    <t>05.12.2023 15:19:49</t>
  </si>
  <si>
    <t>05.12.2023 15:19:51</t>
  </si>
  <si>
    <t>05.12.2023 15:19:52</t>
  </si>
  <si>
    <t>05.12.2023 15:19:54</t>
  </si>
  <si>
    <t>05.12.2023 15:19:55</t>
  </si>
  <si>
    <t>05.12.2023 15:19:57</t>
  </si>
  <si>
    <t>05.12.2023 15:19:58</t>
  </si>
  <si>
    <t>05.12.2023 15:20:00</t>
  </si>
  <si>
    <t>05.12.2023 15:20:01</t>
  </si>
  <si>
    <t>05.12.2023 15:20:04</t>
  </si>
  <si>
    <t>05.12.2023 15:20:06</t>
  </si>
  <si>
    <t>05.12.2023 15:20:07</t>
  </si>
  <si>
    <t>05.12.2023 15:20:09</t>
  </si>
  <si>
    <t>05.12.2023 15:20:10</t>
  </si>
  <si>
    <t>05.12.2023 15:20:15</t>
  </si>
  <si>
    <t>05.12.2023 15:20:18</t>
  </si>
  <si>
    <t>05.12.2023 15:20:19</t>
  </si>
  <si>
    <t>05.12.2023 15:20:21</t>
  </si>
  <si>
    <t>05.12.2023 15:20:22</t>
  </si>
  <si>
    <t>05.12.2023 15:20:24</t>
  </si>
  <si>
    <t>05.12.2023 15:20:25</t>
  </si>
  <si>
    <t>05.12.2023 15:20:30</t>
  </si>
  <si>
    <t>05.12.2023 15:20:31</t>
  </si>
  <si>
    <t>05.12.2023 15:20:33</t>
  </si>
  <si>
    <t>05.12.2023 15:20:34</t>
  </si>
  <si>
    <t>05.12.2023 15:20:36</t>
  </si>
  <si>
    <t>05.12.2023 15:20:37</t>
  </si>
  <si>
    <t>05.12.2023 15:20:48</t>
  </si>
  <si>
    <t>05.12.2023 15:20:49</t>
  </si>
  <si>
    <t>05.12.2023 15:20:51</t>
  </si>
  <si>
    <t>05.12.2023 15:20:52</t>
  </si>
  <si>
    <t>05.12.2023 15:20:54</t>
  </si>
  <si>
    <t>05.12.2023 15:20:55</t>
  </si>
  <si>
    <t>05.12.2023 15:20:57</t>
  </si>
  <si>
    <t>05.12.2023 15:20:58</t>
  </si>
  <si>
    <t>05.12.2023 15:21:00</t>
  </si>
  <si>
    <t>05.12.2023 15:21:01</t>
  </si>
  <si>
    <t>05.12.2023 15:21:03</t>
  </si>
  <si>
    <t>05.12.2023 15:21:13</t>
  </si>
  <si>
    <t>05.12.2023 15:21:15</t>
  </si>
  <si>
    <t>05.12.2023 15:21:16</t>
  </si>
  <si>
    <t>05.12.2023 15:21:21</t>
  </si>
  <si>
    <t>05.12.2023 15:21:22</t>
  </si>
  <si>
    <t>05.12.2023 15:21:24</t>
  </si>
  <si>
    <t>05.12.2023 15:21:25</t>
  </si>
  <si>
    <t>05.12.2023 15:21:27</t>
  </si>
  <si>
    <t>05.12.2023 15:21:28</t>
  </si>
  <si>
    <t>05.12.2023 15:21:36</t>
  </si>
  <si>
    <t>05.12.2023 15:21:37</t>
  </si>
  <si>
    <t>05.12.2023 15:21:39</t>
  </si>
  <si>
    <t>05.12.2023 15:21:40</t>
  </si>
  <si>
    <t>05.12.2023 15:21:42</t>
  </si>
  <si>
    <t>05.12.2023 15:21:43</t>
  </si>
  <si>
    <t>05.12.2023 15:22:06</t>
  </si>
  <si>
    <t>05.12.2023 15:22:07</t>
  </si>
  <si>
    <t>05.12.2023 15:22:09</t>
  </si>
  <si>
    <t>05.12.2023 15:22:10</t>
  </si>
  <si>
    <t>05.12.2023 15:22:12</t>
  </si>
  <si>
    <t>05.12.2023 15:22:19</t>
  </si>
  <si>
    <t>05.12.2023 15:22:21</t>
  </si>
  <si>
    <t>05.12.2023 15:22:22</t>
  </si>
  <si>
    <t>05.12.2023 15:22:24</t>
  </si>
  <si>
    <t>05.12.2023 15:22:27</t>
  </si>
  <si>
    <t>05.12.2023 15:22:28</t>
  </si>
  <si>
    <t>05.12.2023 15:22:31</t>
  </si>
  <si>
    <t>05.12.2023 15:22:42</t>
  </si>
  <si>
    <t>05.12.2023 15:22:45</t>
  </si>
  <si>
    <t>05.12.2023 15:22:46</t>
  </si>
  <si>
    <t>05.12.2023 15:22:48</t>
  </si>
  <si>
    <t>05.12.2023 15:22:49</t>
  </si>
  <si>
    <t>05.12.2023 15:22:51</t>
  </si>
  <si>
    <t>05.12.2023 15:22:52</t>
  </si>
  <si>
    <t>05.12.2023 15:22:54</t>
  </si>
  <si>
    <t>05.12.2023 15:23:10</t>
  </si>
  <si>
    <t>05.12.2023 15:23:13</t>
  </si>
  <si>
    <t>05.12.2023 15:23:15</t>
  </si>
  <si>
    <t>05.12.2023 15:23:16</t>
  </si>
  <si>
    <t>05.12.2023 15:23:18</t>
  </si>
  <si>
    <t>05.12.2023 15:23:19</t>
  </si>
  <si>
    <t>05.12.2023 15:23:21</t>
  </si>
  <si>
    <t>05.12.2023 15:23:22</t>
  </si>
  <si>
    <t>05.12.2023 15:23:24</t>
  </si>
  <si>
    <t>05.12.2023 15:23:25</t>
  </si>
  <si>
    <t>05.12.2023 15:23:27</t>
  </si>
  <si>
    <t>05.12.2023 15:23:30</t>
  </si>
  <si>
    <t>05.12.2023 15:23:45</t>
  </si>
  <si>
    <t>05.12.2023 15:23:46</t>
  </si>
  <si>
    <t>05.12.2023 15:23:48</t>
  </si>
  <si>
    <t>05.12.2023 15:23:49</t>
  </si>
  <si>
    <t>05.12.2023 15:23:51</t>
  </si>
  <si>
    <t>05.12.2023 15:23:52</t>
  </si>
  <si>
    <t>05.12.2023 15:23:54</t>
  </si>
  <si>
    <t>05.12.2023 15:24:15</t>
  </si>
  <si>
    <t>05.12.2023 15:24:16</t>
  </si>
  <si>
    <t>05.12.2023 15:24:18</t>
  </si>
  <si>
    <t>05.12.2023 15:24:19</t>
  </si>
  <si>
    <t>05.12.2023 15:24:22</t>
  </si>
  <si>
    <t>05.12.2023 15:24:25</t>
  </si>
  <si>
    <t>05.12.2023 15:24:27</t>
  </si>
  <si>
    <t>05.12.2023 15:24:28</t>
  </si>
  <si>
    <t>05.12.2023 15:24:30</t>
  </si>
  <si>
    <t>05.12.2023 15:24:31</t>
  </si>
  <si>
    <t>05.12.2023 15:24:34</t>
  </si>
  <si>
    <t>05.12.2023 15:24:49</t>
  </si>
  <si>
    <t>05.12.2023 15:24:50</t>
  </si>
  <si>
    <t>05.12.2023 15:24:52</t>
  </si>
  <si>
    <t>05.12.2023 15:24:53</t>
  </si>
  <si>
    <t>05.12.2023 15:24:55</t>
  </si>
  <si>
    <t>05.12.2023 15:24:56</t>
  </si>
  <si>
    <t>05.12.2023 15:25:05</t>
  </si>
  <si>
    <t>05.12.2023 15:25:07</t>
  </si>
  <si>
    <t>05.12.2023 15:25:08</t>
  </si>
  <si>
    <t>05.12.2023 15:25:10</t>
  </si>
  <si>
    <t>05.12.2023 15:25:11</t>
  </si>
  <si>
    <t>05.12.2023 15:25:20</t>
  </si>
  <si>
    <t>05.12.2023 15:25:22</t>
  </si>
  <si>
    <t>05.12.2023 15:25:23</t>
  </si>
  <si>
    <t>05.12.2023 15:25:25</t>
  </si>
  <si>
    <t>05.12.2023 15:25:26</t>
  </si>
  <si>
    <t>05.12.2023 15:25:28</t>
  </si>
  <si>
    <t>05.12.2023 15:25:37</t>
  </si>
  <si>
    <t>05.12.2023 15:25:38</t>
  </si>
  <si>
    <t>05.12.2023 15:25:40</t>
  </si>
  <si>
    <t>05.12.2023 15:25:50</t>
  </si>
  <si>
    <t>05.12.2023 15:25:52</t>
  </si>
  <si>
    <t>05.12.2023 15:25:53</t>
  </si>
  <si>
    <t>05.12.2023 15:25:55</t>
  </si>
  <si>
    <t>05.12.2023 15:25:56</t>
  </si>
  <si>
    <t>05.12.2023 15:25:58</t>
  </si>
  <si>
    <t>05.12.2023 15:26:26</t>
  </si>
  <si>
    <t>05.12.2023 15:26:28</t>
  </si>
  <si>
    <t>05.12.2023 15:26:29</t>
  </si>
  <si>
    <t>05.12.2023 15:26:31</t>
  </si>
  <si>
    <t>05.12.2023 15:26:32</t>
  </si>
  <si>
    <t>05.12.2023 15:26:41</t>
  </si>
  <si>
    <t>05.12.2023 15:26:43</t>
  </si>
  <si>
    <t>05.12.2023 15:26:44</t>
  </si>
  <si>
    <t>05.12.2023 15:26:46</t>
  </si>
  <si>
    <t>05.12.2023 15:26:59</t>
  </si>
  <si>
    <t>05.12.2023 15:27:01</t>
  </si>
  <si>
    <t>05.12.2023 15:27:02</t>
  </si>
  <si>
    <t>05.12.2023 15:27:04</t>
  </si>
  <si>
    <t>05.12.2023 15:27:05</t>
  </si>
  <si>
    <t>05.12.2023 15:27:07</t>
  </si>
  <si>
    <t>05.12.2023 15:28:13</t>
  </si>
  <si>
    <t>05.12.2023 15:28:14</t>
  </si>
  <si>
    <t>05.12.2023 15:28:16</t>
  </si>
  <si>
    <t>05.12.2023 15:28:17</t>
  </si>
  <si>
    <t>05.12.2023 15:28:22</t>
  </si>
  <si>
    <t>05.12.2023 15:28:43</t>
  </si>
  <si>
    <t>05.12.2023 15:28:44</t>
  </si>
  <si>
    <t>05.12.2023 15:28:46</t>
  </si>
  <si>
    <t>05.12.2023 15:28:47</t>
  </si>
  <si>
    <t>05.12.2023 15:28:49</t>
  </si>
  <si>
    <t>05.12.2023 15:28:50</t>
  </si>
  <si>
    <t>05.12.2023 15:28:52</t>
  </si>
  <si>
    <t>05.12.2023 15:29:29</t>
  </si>
  <si>
    <t>05.12.2023 15:29:31</t>
  </si>
  <si>
    <t>05.12.2023 15:29:32</t>
  </si>
  <si>
    <t>05.12.2023 15:29:34</t>
  </si>
  <si>
    <t>05.12.2023 15:29:37</t>
  </si>
  <si>
    <t>05.12.2023 15:30:07</t>
  </si>
  <si>
    <t>05.12.2023 15:30:08</t>
  </si>
  <si>
    <t>05.12.2023 15:30:10</t>
  </si>
  <si>
    <t>05.12.2023 15:30:11</t>
  </si>
  <si>
    <t>05.12.2023 15:30:13</t>
  </si>
  <si>
    <t>05.12.2023 15:30:17</t>
  </si>
  <si>
    <t>05.12.2023 15:30:19</t>
  </si>
  <si>
    <t>05.12.2023 15:30:20</t>
  </si>
  <si>
    <t>05.12.2023 15:30:22</t>
  </si>
  <si>
    <t>05.12.2023 15:30:23</t>
  </si>
  <si>
    <t>05.12.2023 15:30:25</t>
  </si>
  <si>
    <t>05.12.2023 15:30:26</t>
  </si>
  <si>
    <t>05.12.2023 15:30:28</t>
  </si>
  <si>
    <t>05.12.2023 15:30:29</t>
  </si>
  <si>
    <t>05.12.2023 15:30:31</t>
  </si>
  <si>
    <t>05.12.2023 15:30:49</t>
  </si>
  <si>
    <t>05.12.2023 15:30:50</t>
  </si>
  <si>
    <t>05.12.2023 15:30:52</t>
  </si>
  <si>
    <t>05.12.2023 15:30:53</t>
  </si>
  <si>
    <t>05.12.2023 15:30:55</t>
  </si>
  <si>
    <t>05.12.2023 15:30:56</t>
  </si>
  <si>
    <t>05.12.2023 15:31:13</t>
  </si>
  <si>
    <t>05.12.2023 15:31:14</t>
  </si>
  <si>
    <t>05.12.2023 15:31:16</t>
  </si>
  <si>
    <t>05.12.2023 15:31:17</t>
  </si>
  <si>
    <t>05.12.2023 15:31:19</t>
  </si>
  <si>
    <t>05.12.2023 15:31:20</t>
  </si>
  <si>
    <t>05.12.2023 15:31:22</t>
  </si>
  <si>
    <t>05.12.2023 15:31:23</t>
  </si>
  <si>
    <t>05.12.2023 15:31:25</t>
  </si>
  <si>
    <t>05.12.2023 15:31:26</t>
  </si>
  <si>
    <t>05.12.2023 15:31:38</t>
  </si>
  <si>
    <t>05.12.2023 15:31:40</t>
  </si>
  <si>
    <t>05.12.2023 15:31:41</t>
  </si>
  <si>
    <t>05.12.2023 15:31:43</t>
  </si>
  <si>
    <t>05.12.2023 15:31:44</t>
  </si>
  <si>
    <t>05.12.2023 15:31:46</t>
  </si>
  <si>
    <t>05.12.2023 15:31:47</t>
  </si>
  <si>
    <t>05.12.2023 15:31:52</t>
  </si>
  <si>
    <t>05.12.2023 15:31:53</t>
  </si>
  <si>
    <t>05.12.2023 15:31:55</t>
  </si>
  <si>
    <t>05.12.2023 15:31:56</t>
  </si>
  <si>
    <t>05.12.2023 15:31:58</t>
  </si>
  <si>
    <t>05.12.2023 15:32:11</t>
  </si>
  <si>
    <t>05.12.2023 15:32:13</t>
  </si>
  <si>
    <t>05.12.2023 15:32:14</t>
  </si>
  <si>
    <t>05.12.2023 15:32:16</t>
  </si>
  <si>
    <t>05.12.2023 15:32:17</t>
  </si>
  <si>
    <t>05.12.2023 15:32:19</t>
  </si>
  <si>
    <t>05.12.2023 15:32:20</t>
  </si>
  <si>
    <t>05.12.2023 15:32:22</t>
  </si>
  <si>
    <t>05.12.2023 15:32:23</t>
  </si>
  <si>
    <t>05.12.2023 15:32:25</t>
  </si>
  <si>
    <t>05.12.2023 15:32:29</t>
  </si>
  <si>
    <t>05.12.2023 15:32:31</t>
  </si>
  <si>
    <t>05.12.2023 15:32:32</t>
  </si>
  <si>
    <t>05.12.2023 15:32:34</t>
  </si>
  <si>
    <t>05.12.2023 15:32:37</t>
  </si>
  <si>
    <t>05.12.2023 15:32:38</t>
  </si>
  <si>
    <t>05.12.2023 15:32:43</t>
  </si>
  <si>
    <t>05.12.2023 15:32:44</t>
  </si>
  <si>
    <t>05.12.2023 15:32:46</t>
  </si>
  <si>
    <t>05.12.2023 15:32:47</t>
  </si>
  <si>
    <t>05.12.2023 15:32:49</t>
  </si>
  <si>
    <t>05.12.2023 15:32:50</t>
  </si>
  <si>
    <t>05.12.2023 15:32:52</t>
  </si>
  <si>
    <t>05.12.2023 15:32:53</t>
  </si>
  <si>
    <t>05.12.2023 15:33:08</t>
  </si>
  <si>
    <t>05.12.2023 15:33:10</t>
  </si>
  <si>
    <t>05.12.2023 15:33:11</t>
  </si>
  <si>
    <t>05.12.2023 15:33:13</t>
  </si>
  <si>
    <t>05.12.2023 15:33:14</t>
  </si>
  <si>
    <t>05.12.2023 15:33:16</t>
  </si>
  <si>
    <t>05.12.2023 15:33:17</t>
  </si>
  <si>
    <t>05.12.2023 15:33:22</t>
  </si>
  <si>
    <t>05.12.2023 15:33:23</t>
  </si>
  <si>
    <t>05.12.2023 15:33:25</t>
  </si>
  <si>
    <t>05.12.2023 15:33:26</t>
  </si>
  <si>
    <t>05.12.2023 15:33:28</t>
  </si>
  <si>
    <t>05.12.2023 15:33:52</t>
  </si>
  <si>
    <t>05.12.2023 15:33:53</t>
  </si>
  <si>
    <t>05.12.2023 15:33:55</t>
  </si>
  <si>
    <t>05.12.2023 15:33:56</t>
  </si>
  <si>
    <t>05.12.2023 15:34:01</t>
  </si>
  <si>
    <t>05.12.2023 15:34:02</t>
  </si>
  <si>
    <t>05.12.2023 15:34:04</t>
  </si>
  <si>
    <t>05.12.2023 15:34:05</t>
  </si>
  <si>
    <t>05.12.2023 15:34:32</t>
  </si>
  <si>
    <t>05.12.2023 15:34:34</t>
  </si>
  <si>
    <t>05.12.2023 15:34:35</t>
  </si>
  <si>
    <t>05.12.2023 15:34:37</t>
  </si>
  <si>
    <t>05.12.2023 15:34:38</t>
  </si>
  <si>
    <t>05.12.2023 15:34:53</t>
  </si>
  <si>
    <t>05.12.2023 15:34:55</t>
  </si>
  <si>
    <t>05.12.2023 15:34:56</t>
  </si>
  <si>
    <t>05.12.2023 15:34:58</t>
  </si>
  <si>
    <t>05.12.2023 15:34:59</t>
  </si>
  <si>
    <t>05.12.2023 15:35:01</t>
  </si>
  <si>
    <t>05.12.2023 15:35:02</t>
  </si>
  <si>
    <t>05.12.2023 15:35:04</t>
  </si>
  <si>
    <t>05.12.2023 15:35:19</t>
  </si>
  <si>
    <t>05.12.2023 15:35:22</t>
  </si>
  <si>
    <t>05.12.2023 15:35:23</t>
  </si>
  <si>
    <t>05.12.2023 15:35:25</t>
  </si>
  <si>
    <t>05.12.2023 15:35:26</t>
  </si>
  <si>
    <t>05.12.2023 15:35:28</t>
  </si>
  <si>
    <t>05.12.2023 15:35:29</t>
  </si>
  <si>
    <t>05.12.2023 15:35:31</t>
  </si>
  <si>
    <t>05.12.2023 15:35:41</t>
  </si>
  <si>
    <t>05.12.2023 15:35:43</t>
  </si>
  <si>
    <t>05.12.2023 15:35:44</t>
  </si>
  <si>
    <t>05.12.2023 15:35:46</t>
  </si>
  <si>
    <t>05.12.2023 15:35:47</t>
  </si>
  <si>
    <t>05.12.2023 15:36:05</t>
  </si>
  <si>
    <t>05.12.2023 15:36:07</t>
  </si>
  <si>
    <t>05.12.2023 15:36:08</t>
  </si>
  <si>
    <t>05.12.2023 15:36:10</t>
  </si>
  <si>
    <t>05.12.2023 15:36:11</t>
  </si>
  <si>
    <t>05.12.2023 15:36:13</t>
  </si>
  <si>
    <t>05.12.2023 15:36:14</t>
  </si>
  <si>
    <t>05.12.2023 15:36:17</t>
  </si>
  <si>
    <t>05.12.2023 15:36:19</t>
  </si>
  <si>
    <t>05.12.2023 15:36:20</t>
  </si>
  <si>
    <t>05.12.2023 15:36:22</t>
  </si>
  <si>
    <t>05.12.2023 15:36:23</t>
  </si>
  <si>
    <t>05.12.2023 15:36:25</t>
  </si>
  <si>
    <t>05.12.2023 15:36:26</t>
  </si>
  <si>
    <t>05.12.2023 15:36:29</t>
  </si>
  <si>
    <t>05.12.2023 15:36:49</t>
  </si>
  <si>
    <t>05.12.2023 15:36:50</t>
  </si>
  <si>
    <t>05.12.2023 15:36:52</t>
  </si>
  <si>
    <t>05.12.2023 15:36:53</t>
  </si>
  <si>
    <t>05.12.2023 15:36:55</t>
  </si>
  <si>
    <t>05.12.2023 15:37:19</t>
  </si>
  <si>
    <t>05.12.2023 15:37:20</t>
  </si>
  <si>
    <t>05.12.2023 15:37:22</t>
  </si>
  <si>
    <t>05.12.2023 15:37:23</t>
  </si>
  <si>
    <t>05.12.2023 15:37:25</t>
  </si>
  <si>
    <t>05.12.2023 15:37:26</t>
  </si>
  <si>
    <t>05.12.2023 15:38:02</t>
  </si>
  <si>
    <t>05.12.2023 15:38:04</t>
  </si>
  <si>
    <t>05.12.2023 15:38:05</t>
  </si>
  <si>
    <t>05.12.2023 15:38:07</t>
  </si>
  <si>
    <t>05.12.2023 15:38:08</t>
  </si>
  <si>
    <t>05.12.2023 15:38:34</t>
  </si>
  <si>
    <t>05.12.2023 15:38:35</t>
  </si>
  <si>
    <t>05.12.2023 15:38:37</t>
  </si>
  <si>
    <t>05.12.2023 15:38:38</t>
  </si>
  <si>
    <t>05.12.2023 15:38:40</t>
  </si>
  <si>
    <t>05.12.2023 15:38:47</t>
  </si>
  <si>
    <t>05.12.2023 15:38:49</t>
  </si>
  <si>
    <t>05.12.2023 15:38:50</t>
  </si>
  <si>
    <t>05.12.2023 15:38:52</t>
  </si>
  <si>
    <t>05.12.2023 15:38:53</t>
  </si>
  <si>
    <t>05.12.2023 15:38:55</t>
  </si>
  <si>
    <t>05.12.2023 15:38:56</t>
  </si>
  <si>
    <t>05.12.2023 15:39:05</t>
  </si>
  <si>
    <t>05.12.2023 15:39:07</t>
  </si>
  <si>
    <t>05.12.2023 15:39:08</t>
  </si>
  <si>
    <t>05.12.2023 15:39:10</t>
  </si>
  <si>
    <t>05.12.2023 15:39:11</t>
  </si>
  <si>
    <t>05.12.2023 15:39:55</t>
  </si>
  <si>
    <t>05.12.2023 15:39:56</t>
  </si>
  <si>
    <t>05.12.2023 15:39:58</t>
  </si>
  <si>
    <t>05.12.2023 15:39:59</t>
  </si>
  <si>
    <t>05.12.2023 15:40:01</t>
  </si>
  <si>
    <t>05.12.2023 15:40:02</t>
  </si>
  <si>
    <t>05.12.2023 15:40:04</t>
  </si>
  <si>
    <t>05.12.2023 15:40:05</t>
  </si>
  <si>
    <t>05.12.2023 15:40:07</t>
  </si>
  <si>
    <t>05.12.2023 15:40:29</t>
  </si>
  <si>
    <t>05.12.2023 15:40:31</t>
  </si>
  <si>
    <t>05.12.2023 15:40:32</t>
  </si>
  <si>
    <t>05.12.2023 15:40:34</t>
  </si>
  <si>
    <t>05.12.2023 15:40:35</t>
  </si>
  <si>
    <t>05.12.2023 15:40:37</t>
  </si>
  <si>
    <t>05.12.2023 15:40:38</t>
  </si>
  <si>
    <t>05.12.2023 15:40:40</t>
  </si>
  <si>
    <t>05.12.2023 15:40:41</t>
  </si>
  <si>
    <t>05.12.2023 15:40:43</t>
  </si>
  <si>
    <t>05.12.2023 15:40:58</t>
  </si>
  <si>
    <t>05.12.2023 15:40:59</t>
  </si>
  <si>
    <t>05.12.2023 15:41:01</t>
  </si>
  <si>
    <t>05.12.2023 15:41:02</t>
  </si>
  <si>
    <t>05.12.2023 15:41:04</t>
  </si>
  <si>
    <t>05.12.2023 15:41:05</t>
  </si>
  <si>
    <t>05.12.2023 15:41:53</t>
  </si>
  <si>
    <t>05.12.2023 15:41:55</t>
  </si>
  <si>
    <t>05.12.2023 15:41:56</t>
  </si>
  <si>
    <t>05.12.2023 15:41:58</t>
  </si>
  <si>
    <t>05.12.2023 15:41:59</t>
  </si>
  <si>
    <t>05.12.2023 15:42:01</t>
  </si>
  <si>
    <t>05.12.2023 15:42:02</t>
  </si>
  <si>
    <t>05.12.2023 15:42:04</t>
  </si>
  <si>
    <t>05.12.2023 15:42:17</t>
  </si>
  <si>
    <t>05.12.2023 15:42:20</t>
  </si>
  <si>
    <t>05.12.2023 15:42:22</t>
  </si>
  <si>
    <t>05.12.2023 15:42:23</t>
  </si>
  <si>
    <t>05.12.2023 15:42:25</t>
  </si>
  <si>
    <t>05.12.2023 15:42:26</t>
  </si>
  <si>
    <t>05.12.2023 15:42:28</t>
  </si>
  <si>
    <t>05.12.2023 15:42:49</t>
  </si>
  <si>
    <t>05.12.2023 15:42:50</t>
  </si>
  <si>
    <t>05.12.2023 15:42:52</t>
  </si>
  <si>
    <t>05.12.2023 15:42:53</t>
  </si>
  <si>
    <t>05.12.2023 15:42:55</t>
  </si>
  <si>
    <t>05.12.2023 15:42:56</t>
  </si>
  <si>
    <t>05.12.2023 15:42:59</t>
  </si>
  <si>
    <t>05.12.2023 15:43:04</t>
  </si>
  <si>
    <t>05.12.2023 15:43:05</t>
  </si>
  <si>
    <t>05.12.2023 15:43:08</t>
  </si>
  <si>
    <t>05.12.2023 15:43:10</t>
  </si>
  <si>
    <t>05.12.2023 15:43:11</t>
  </si>
  <si>
    <t>05.12.2023 15:43:13</t>
  </si>
  <si>
    <t>05.12.2023 15:43:14</t>
  </si>
  <si>
    <t>05.12.2023 15:43:16</t>
  </si>
  <si>
    <t>05.12.2023 15:43:17</t>
  </si>
  <si>
    <t>05.12.2023 15:43:19</t>
  </si>
  <si>
    <t>05.12.2023 15:43:20</t>
  </si>
  <si>
    <t>05.12.2023 15:43:22</t>
  </si>
  <si>
    <t>05.12.2023 15:43:23</t>
  </si>
  <si>
    <t>05.12.2023 15:43:25</t>
  </si>
  <si>
    <t>05.12.2023 15:43:26</t>
  </si>
  <si>
    <t>05.12.2023 15:43:28</t>
  </si>
  <si>
    <t>05.12.2023 15:43:29</t>
  </si>
  <si>
    <t>05.12.2023 15:44:08</t>
  </si>
  <si>
    <t>05.12.2023 15:44:10</t>
  </si>
  <si>
    <t>05.12.2023 15:44:11</t>
  </si>
  <si>
    <t>05.12.2023 15:44:13</t>
  </si>
  <si>
    <t>05.12.2023 15:44:14</t>
  </si>
  <si>
    <t>05.12.2023 15:44:17</t>
  </si>
  <si>
    <t>05.12.2023 15:44:19</t>
  </si>
  <si>
    <t>05.12.2023 15:44:20</t>
  </si>
  <si>
    <t>05.12.2023 15:45:29</t>
  </si>
  <si>
    <t>05.12.2023 15:45:30</t>
  </si>
  <si>
    <t>05.12.2023 15:45:32</t>
  </si>
  <si>
    <t>05.12.2023 15:45:33</t>
  </si>
  <si>
    <t>05.12.2023 15:45:35</t>
  </si>
  <si>
    <t>05.12.2023 15:45:36</t>
  </si>
  <si>
    <t>05.12.2023 15:45:53</t>
  </si>
  <si>
    <t>05.12.2023 15:45:59</t>
  </si>
  <si>
    <t>05.12.2023 15:46:00</t>
  </si>
  <si>
    <t>05.12.2023 15:46:02</t>
  </si>
  <si>
    <t>05.12.2023 15:46:05</t>
  </si>
  <si>
    <t>05.12.2023 15:46:06</t>
  </si>
  <si>
    <t>05.12.2023 15:46:08</t>
  </si>
  <si>
    <t>05.12.2023 15:46:09</t>
  </si>
  <si>
    <t>05.12.2023 15:46:17</t>
  </si>
  <si>
    <t>05.12.2023 15:46:18</t>
  </si>
  <si>
    <t>05.12.2023 15:46:20</t>
  </si>
  <si>
    <t>05.12.2023 15:46:21</t>
  </si>
  <si>
    <t>05.12.2023 15:46:23</t>
  </si>
  <si>
    <t>05.12.2023 15:46:24</t>
  </si>
  <si>
    <t>05.12.2023 15:46:26</t>
  </si>
  <si>
    <t>05.12.2023 15:46:32</t>
  </si>
  <si>
    <t>05.12.2023 15:46:47</t>
  </si>
  <si>
    <t>05.12.2023 15:46:51</t>
  </si>
  <si>
    <t>05.12.2023 15:46:53</t>
  </si>
  <si>
    <t>05.12.2023 15:46:54</t>
  </si>
  <si>
    <t>05.12.2023 15:46:56</t>
  </si>
  <si>
    <t>05.12.2023 15:46:57</t>
  </si>
  <si>
    <t>05.12.2023 15:46:59</t>
  </si>
  <si>
    <t>05.12.2023 15:47:00</t>
  </si>
  <si>
    <t>05.12.2023 15:47:02</t>
  </si>
  <si>
    <t>05.12.2023 15:47:03</t>
  </si>
  <si>
    <t>05.12.2023 15:47:05</t>
  </si>
  <si>
    <t>05.12.2023 15:47:15</t>
  </si>
  <si>
    <t>05.12.2023 15:47:17</t>
  </si>
  <si>
    <t>05.12.2023 15:47:18</t>
  </si>
  <si>
    <t>05.12.2023 15:47:21</t>
  </si>
  <si>
    <t>05.12.2023 15:47:24</t>
  </si>
  <si>
    <t>05.12.2023 15:47:26</t>
  </si>
  <si>
    <t>05.12.2023 15:47:29</t>
  </si>
  <si>
    <t>05.12.2023 15:47:30</t>
  </si>
  <si>
    <t>05.12.2023 15:47:32</t>
  </si>
  <si>
    <t>05.12.2023 15:47:33</t>
  </si>
  <si>
    <t>05.12.2023 15:47:35</t>
  </si>
  <si>
    <t>05.12.2023 15:47:36</t>
  </si>
  <si>
    <t>05.12.2023 15:47:45</t>
  </si>
  <si>
    <t>05.12.2023 15:47:48</t>
  </si>
  <si>
    <t>05.12.2023 15:47:50</t>
  </si>
  <si>
    <t>05.12.2023 15:47:51</t>
  </si>
  <si>
    <t>05.12.2023 15:47:53</t>
  </si>
  <si>
    <t>05.12.2023 15:47:54</t>
  </si>
  <si>
    <t>05.12.2023 15:47:56</t>
  </si>
  <si>
    <t>05.12.2023 15:47:57</t>
  </si>
  <si>
    <t>05.12.2023 15:47:59</t>
  </si>
  <si>
    <t>05.12.2023 15:48:00</t>
  </si>
  <si>
    <t>05.12.2023 15:48:02</t>
  </si>
  <si>
    <t>05.12.2023 15:48:03</t>
  </si>
  <si>
    <t>05.12.2023 15:48:05</t>
  </si>
  <si>
    <t>05.12.2023 15:48:06</t>
  </si>
  <si>
    <t>05.12.2023 15:48:07</t>
  </si>
  <si>
    <t>05.12.2023 15:48:09</t>
  </si>
  <si>
    <t>05.12.2023 15:48:12</t>
  </si>
  <si>
    <t>05.12.2023 15:48:27</t>
  </si>
  <si>
    <t>05.12.2023 15:48:28</t>
  </si>
  <si>
    <t>05.12.2023 15:48:30</t>
  </si>
  <si>
    <t>05.12.2023 15:48:31</t>
  </si>
  <si>
    <t>05.12.2023 15:48:33</t>
  </si>
  <si>
    <t>05.12.2023 15:48:34</t>
  </si>
  <si>
    <t>05.12.2023 15:48:36</t>
  </si>
  <si>
    <t>05.12.2023 15:48:37</t>
  </si>
  <si>
    <t>05.12.2023 15:48:39</t>
  </si>
  <si>
    <t>05.12.2023 15:48:55</t>
  </si>
  <si>
    <t>05.12.2023 15:48:57</t>
  </si>
  <si>
    <t>05.12.2023 15:48:58</t>
  </si>
  <si>
    <t>05.12.2023 15:49:00</t>
  </si>
  <si>
    <t>05.12.2023 15:49:01</t>
  </si>
  <si>
    <t>05.12.2023 15:49:03</t>
  </si>
  <si>
    <t>05.12.2023 15:49:04</t>
  </si>
  <si>
    <t>05.12.2023 15:49:06</t>
  </si>
  <si>
    <t>05.12.2023 15:49:07</t>
  </si>
  <si>
    <t>05.12.2023 15:49:09</t>
  </si>
  <si>
    <t>05.12.2023 15:49:10</t>
  </si>
  <si>
    <t>05.12.2023 15:49:12</t>
  </si>
  <si>
    <t>05.12.2023 15:49:13</t>
  </si>
  <si>
    <t>05.12.2023 15:49:15</t>
  </si>
  <si>
    <t>05.12.2023 15:49:18</t>
  </si>
  <si>
    <t>05.12.2023 15:49:19</t>
  </si>
  <si>
    <t>05.12.2023 15:49:21</t>
  </si>
  <si>
    <t>05.12.2023 15:49:24</t>
  </si>
  <si>
    <t>05.12.2023 15:49:43</t>
  </si>
  <si>
    <t>05.12.2023 15:49:45</t>
  </si>
  <si>
    <t>05.12.2023 15:49:46</t>
  </si>
  <si>
    <t>05.12.2023 15:49:48</t>
  </si>
  <si>
    <t>05.12.2023 15:50:12</t>
  </si>
  <si>
    <t>05.12.2023 15:50:13</t>
  </si>
  <si>
    <t>05.12.2023 15:50:15</t>
  </si>
  <si>
    <t>05.12.2023 15:50:16</t>
  </si>
  <si>
    <t>05.12.2023 15:50:18</t>
  </si>
  <si>
    <t>05.12.2023 15:50:19</t>
  </si>
  <si>
    <t>05.12.2023 15:50:21</t>
  </si>
  <si>
    <t>05.12.2023 15:50:22</t>
  </si>
  <si>
    <t>05.12.2023 15:50:24</t>
  </si>
  <si>
    <t>05.12.2023 15:50:25</t>
  </si>
  <si>
    <t>05.12.2023 15:50:27</t>
  </si>
  <si>
    <t>05.12.2023 15:50:28</t>
  </si>
  <si>
    <t>05.12.2023 15:50:37</t>
  </si>
  <si>
    <t>05.12.2023 15:50:39</t>
  </si>
  <si>
    <t>05.12.2023 15:50:40</t>
  </si>
  <si>
    <t>05.12.2023 15:50:42</t>
  </si>
  <si>
    <t>05.12.2023 15:50:43</t>
  </si>
  <si>
    <t>05.12.2023 15:50:45</t>
  </si>
  <si>
    <t>05.12.2023 15:50:46</t>
  </si>
  <si>
    <t>05.12.2023 15:50:48</t>
  </si>
  <si>
    <t>05.12.2023 15:50:56</t>
  </si>
  <si>
    <t>05.12.2023 15:51:29</t>
  </si>
  <si>
    <t>05.12.2023 15:51:31</t>
  </si>
  <si>
    <t>05.12.2023 15:51:32</t>
  </si>
  <si>
    <t>05.12.2023 15:51:37</t>
  </si>
  <si>
    <t>05.12.2023 15:51:38</t>
  </si>
  <si>
    <t>05.12.2023 15:51:40</t>
  </si>
  <si>
    <t>05.12.2023 15:51:43</t>
  </si>
  <si>
    <t>05.12.2023 15:51:44</t>
  </si>
  <si>
    <t>05.12.2023 15:51:46</t>
  </si>
  <si>
    <t>05.12.2023 15:51:47</t>
  </si>
  <si>
    <t>05.12.2023 15:52:35</t>
  </si>
  <si>
    <t>05.12.2023 15:52:37</t>
  </si>
  <si>
    <t>05.12.2023 15:52:38</t>
  </si>
  <si>
    <t>05.12.2023 15:52:40</t>
  </si>
  <si>
    <t>05.12.2023 15:52:41</t>
  </si>
  <si>
    <t>05.12.2023 15:52:43</t>
  </si>
  <si>
    <t>05.12.2023 15:52:44</t>
  </si>
  <si>
    <t>05.12.2023 15:52:49</t>
  </si>
  <si>
    <t>05.12.2023 15:52:50</t>
  </si>
  <si>
    <t>05.12.2023 15:52:52</t>
  </si>
  <si>
    <t>05.12.2023 15:52:53</t>
  </si>
  <si>
    <t>05.12.2023 15:52:55</t>
  </si>
  <si>
    <t>05.12.2023 15:52:56</t>
  </si>
  <si>
    <t>05.12.2023 15:53:40</t>
  </si>
  <si>
    <t>05.12.2023 15:53:41</t>
  </si>
  <si>
    <t>05.12.2023 15:53:43</t>
  </si>
  <si>
    <t>05.12.2023 15:53:44</t>
  </si>
  <si>
    <t>05.12.2023 15:53:46</t>
  </si>
  <si>
    <t>05.12.2023 15:53:47</t>
  </si>
  <si>
    <t>05.12.2023 15:53:49</t>
  </si>
  <si>
    <t>05.12.2023 15:53:50</t>
  </si>
  <si>
    <t>05.12.2023 15:53:52</t>
  </si>
  <si>
    <t>05.12.2023 15:53:53</t>
  </si>
  <si>
    <t>05.12.2023 15:53:55</t>
  </si>
  <si>
    <t>05.12.2023 15:53:58</t>
  </si>
  <si>
    <t>05.12.2023 15:54:40</t>
  </si>
  <si>
    <t>05.12.2023 15:54:53</t>
  </si>
  <si>
    <t>05.12.2023 15:54:56</t>
  </si>
  <si>
    <t>05.12.2023 15:54:58</t>
  </si>
  <si>
    <t>05.12.2023 15:54:59</t>
  </si>
  <si>
    <t>05.12.2023 15:55:01</t>
  </si>
  <si>
    <t>05.12.2023 15:56:10</t>
  </si>
  <si>
    <t>05.12.2023 15:56:11</t>
  </si>
  <si>
    <t>05.12.2023 15:56:13</t>
  </si>
  <si>
    <t>05.12.2023 15:56:14</t>
  </si>
  <si>
    <t>05.12.2023 15:56:16</t>
  </si>
  <si>
    <t>05.12.2023 15:56:17</t>
  </si>
  <si>
    <t>05.12.2023 15:56:19</t>
  </si>
  <si>
    <t>05.12.2023 15:56:29</t>
  </si>
  <si>
    <t>05.12.2023 15:56:31</t>
  </si>
  <si>
    <t>05.12.2023 15:56:32</t>
  </si>
  <si>
    <t>05.12.2023 15:56:34</t>
  </si>
  <si>
    <t>05.12.2023 15:56:35</t>
  </si>
  <si>
    <t>05.12.2023 15:56:37</t>
  </si>
  <si>
    <t>05.12.2023 15:56:43</t>
  </si>
  <si>
    <t>05.12.2023 15:56:44</t>
  </si>
  <si>
    <t>05.12.2023 15:56:45</t>
  </si>
  <si>
    <t>05.12.2023 15:56:47</t>
  </si>
  <si>
    <t>05.12.2023 15:56:48</t>
  </si>
  <si>
    <t>05.12.2023 15:56:50</t>
  </si>
  <si>
    <t>05.12.2023 15:56:51</t>
  </si>
  <si>
    <t>05.12.2023 15:56:53</t>
  </si>
  <si>
    <t>05.12.2023 15:57:33</t>
  </si>
  <si>
    <t>05.12.2023 15:57:36</t>
  </si>
  <si>
    <t>05.12.2023 15:57:38</t>
  </si>
  <si>
    <t>05.12.2023 15:58:08</t>
  </si>
  <si>
    <t>05.12.2023 15:58:09</t>
  </si>
  <si>
    <t>05.12.2023 15:58:11</t>
  </si>
  <si>
    <t>05.12.2023 15:58:12</t>
  </si>
  <si>
    <t>05.12.2023 15:58:14</t>
  </si>
  <si>
    <t>05.12.2023 15:58:18</t>
  </si>
  <si>
    <t>05.12.2023 15:58:20</t>
  </si>
  <si>
    <t>05.12.2023 15:58:21</t>
  </si>
  <si>
    <t>05.12.2023 15:58:23</t>
  </si>
  <si>
    <t>05.12.2023 15:58:24</t>
  </si>
  <si>
    <t>05.12.2023 15:58:26</t>
  </si>
  <si>
    <t>05.12.2023 15:58:29</t>
  </si>
  <si>
    <t>05.12.2023 15:58:30</t>
  </si>
  <si>
    <t>05.12.2023 15:58:53</t>
  </si>
  <si>
    <t>05.12.2023 15:58:56</t>
  </si>
  <si>
    <t>05.12.2023 15:58:57</t>
  </si>
  <si>
    <t>05.12.2023 15:58:59</t>
  </si>
  <si>
    <t>05.12.2023 15:59:00</t>
  </si>
  <si>
    <t>05.12.2023 15:59:03</t>
  </si>
  <si>
    <t>05.12.2023 15:59:05</t>
  </si>
  <si>
    <t>05.12.2023 15:59:06</t>
  </si>
  <si>
    <t>05.12.2023 15:59:09</t>
  </si>
  <si>
    <t>05.12.2023 15:59:11</t>
  </si>
  <si>
    <t>05.12.2023 15:59:12</t>
  </si>
  <si>
    <t>05.12.2023 15:59:14</t>
  </si>
  <si>
    <t>05.12.2023 15:59:15</t>
  </si>
  <si>
    <t>05.12.2023 15:59:17</t>
  </si>
  <si>
    <t>05.12.2023 15:59:18</t>
  </si>
  <si>
    <t>05.12.2023 15:59:20</t>
  </si>
  <si>
    <t>05.12.2023 15:59:33</t>
  </si>
  <si>
    <t>05.12.2023 15:59:35</t>
  </si>
  <si>
    <t>05.12.2023 15:59:36</t>
  </si>
  <si>
    <t>05.12.2023 15:59:38</t>
  </si>
  <si>
    <t>05.12.2023 15:59:39</t>
  </si>
  <si>
    <t>05.12.2023 15:59:48</t>
  </si>
  <si>
    <t>05.12.2023 15:59:51</t>
  </si>
  <si>
    <t>05.12.2023 15:59:53</t>
  </si>
  <si>
    <t>05.12.2023 15:59:54</t>
  </si>
  <si>
    <t>05.12.2023 15:59:56</t>
  </si>
  <si>
    <t>05.12.2023 16:00:29</t>
  </si>
  <si>
    <t>05.12.2023 16:00:30</t>
  </si>
  <si>
    <t>05.12.2023 16:00:32</t>
  </si>
  <si>
    <t>05.12.2023 16:00:33</t>
  </si>
  <si>
    <t>05.12.2023 16:00:35</t>
  </si>
  <si>
    <t>05.12.2023 16:00:36</t>
  </si>
  <si>
    <t>05.12.2023 16:00:38</t>
  </si>
  <si>
    <t>05.12.2023 16:00:39</t>
  </si>
  <si>
    <t>05.12.2023 16:00:41</t>
  </si>
  <si>
    <t>05.12.2023 16:00:42</t>
  </si>
  <si>
    <t>05.12.2023 16:00:44</t>
  </si>
  <si>
    <t>05.12.2023 16:00:48</t>
  </si>
  <si>
    <t>05.12.2023 16:00:51</t>
  </si>
  <si>
    <t>05.12.2023 16:00:53</t>
  </si>
  <si>
    <t>05.12.2023 16:00:54</t>
  </si>
  <si>
    <t>05.12.2023 16:00:56</t>
  </si>
  <si>
    <t>05.12.2023 16:00:57</t>
  </si>
  <si>
    <t>05.12.2023 16:00:59</t>
  </si>
  <si>
    <t>05.12.2023 16:01:15</t>
  </si>
  <si>
    <t>05.12.2023 16:01:17</t>
  </si>
  <si>
    <t>05.12.2023 16:01:18</t>
  </si>
  <si>
    <t>05.12.2023 16:01:20</t>
  </si>
  <si>
    <t>05.12.2023 16:01:21</t>
  </si>
  <si>
    <t>05.12.2023 16:01:23</t>
  </si>
  <si>
    <t>05.12.2023 16:01:24</t>
  </si>
  <si>
    <t>05.12.2023 16:01:26</t>
  </si>
  <si>
    <t>05.12.2023 16:01:27</t>
  </si>
  <si>
    <t>05.12.2023 16:01:51</t>
  </si>
  <si>
    <t>05.12.2023 16:02:26</t>
  </si>
  <si>
    <t>05.12.2023 16:02:27</t>
  </si>
  <si>
    <t>05.12.2023 16:02:47</t>
  </si>
  <si>
    <t>05.12.2023 16:02:50</t>
  </si>
  <si>
    <t>05.12.2023 16:02:51</t>
  </si>
  <si>
    <t>05.12.2023 16:02:53</t>
  </si>
  <si>
    <t>05.12.2023 16:02:54</t>
  </si>
  <si>
    <t>05.12.2023 16:02:56</t>
  </si>
  <si>
    <t>05.12.2023 16:03:03</t>
  </si>
  <si>
    <t>05.12.2023 16:03:05</t>
  </si>
  <si>
    <t>05.12.2023 16:03:06</t>
  </si>
  <si>
    <t>05.12.2023 16:03:08</t>
  </si>
  <si>
    <t>05.12.2023 16:03:09</t>
  </si>
  <si>
    <t>05.12.2023 16:03:21</t>
  </si>
  <si>
    <t>05.12.2023 16:03:24</t>
  </si>
  <si>
    <t>05.12.2023 16:03:26</t>
  </si>
  <si>
    <t>05.12.2023 16:03:27</t>
  </si>
  <si>
    <t>05.12.2023 16:03:29</t>
  </si>
  <si>
    <t>05.12.2023 16:03:30</t>
  </si>
  <si>
    <t>05.12.2023 16:04:00</t>
  </si>
  <si>
    <t>05.12.2023 16:04:02</t>
  </si>
  <si>
    <t>05.12.2023 16:04:03</t>
  </si>
  <si>
    <t>05.12.2023 16:04:05</t>
  </si>
  <si>
    <t>05.12.2023 16:04:06</t>
  </si>
  <si>
    <t>05.12.2023 16:04:08</t>
  </si>
  <si>
    <t>05.12.2023 16:04:09</t>
  </si>
  <si>
    <t>05.12.2023 16:04:11</t>
  </si>
  <si>
    <t>05.12.2023 16:04:12</t>
  </si>
  <si>
    <t>05.12.2023 16:04:14</t>
  </si>
  <si>
    <t>05.12.2023 16:04:15</t>
  </si>
  <si>
    <t>05.12.2023 16:04:17</t>
  </si>
  <si>
    <t>05.12.2023 16:04:18</t>
  </si>
  <si>
    <t>05.12.2023 16:04:23</t>
  </si>
  <si>
    <t>05.12.2023 16:04:24</t>
  </si>
  <si>
    <t>05.12.2023 16:04:26</t>
  </si>
  <si>
    <t>05.12.2023 16:04:27</t>
  </si>
  <si>
    <t>05.12.2023 16:05:48</t>
  </si>
  <si>
    <t>05.12.2023 16:05:50</t>
  </si>
  <si>
    <t>05.12.2023 16:05:51</t>
  </si>
  <si>
    <t>05.12.2023 16:05:53</t>
  </si>
  <si>
    <t>05.12.2023 16:06:24</t>
  </si>
  <si>
    <t>05.12.2023 16:06:27</t>
  </si>
  <si>
    <t>05.12.2023 16:06:29</t>
  </si>
  <si>
    <t>05.12.2023 16:06:30</t>
  </si>
  <si>
    <t>05.12.2023 16:06:32</t>
  </si>
  <si>
    <t>05.12.2023 16:06:33</t>
  </si>
  <si>
    <t>05.12.2023 16:06:36</t>
  </si>
  <si>
    <t>05.12.2023 16:06:37</t>
  </si>
  <si>
    <t>05.12.2023 16:06:39</t>
  </si>
  <si>
    <t>05.12.2023 16:06:40</t>
  </si>
  <si>
    <t>05.12.2023 16:06:42</t>
  </si>
  <si>
    <t>05.12.2023 16:06:43</t>
  </si>
  <si>
    <t>05.12.2023 16:06:46</t>
  </si>
  <si>
    <t>05.12.2023 16:08:07</t>
  </si>
  <si>
    <t>05.12.2023 16:08:09</t>
  </si>
  <si>
    <t>05.12.2023 16:08:10</t>
  </si>
  <si>
    <t>05.12.2023 16:08:12</t>
  </si>
  <si>
    <t>05.12.2023 16:08:13</t>
  </si>
  <si>
    <t>05.12.2023 16:08:15</t>
  </si>
  <si>
    <t>05.12.2023 16:08:16</t>
  </si>
  <si>
    <t>05.12.2023 16:08:18</t>
  </si>
  <si>
    <t>05.12.2023 16:08:34</t>
  </si>
  <si>
    <t>05.12.2023 16:08:36</t>
  </si>
  <si>
    <t>05.12.2023 16:08:37</t>
  </si>
  <si>
    <t>05.12.2023 16:08:39</t>
  </si>
  <si>
    <t>05.12.2023 16:08:40</t>
  </si>
  <si>
    <t>05.12.2023 16:08:54</t>
  </si>
  <si>
    <t>05.12.2023 16:08:55</t>
  </si>
  <si>
    <t>05.12.2023 16:08:57</t>
  </si>
  <si>
    <t>05.12.2023 16:08:58</t>
  </si>
  <si>
    <t>05.12.2023 16:09:00</t>
  </si>
  <si>
    <t>05.12.2023 16:09:01</t>
  </si>
  <si>
    <t>05.12.2023 16:09:03</t>
  </si>
  <si>
    <t>05.12.2023 16:09:21</t>
  </si>
  <si>
    <t>05.12.2023 16:09:22</t>
  </si>
  <si>
    <t>05.12.2023 16:09:24</t>
  </si>
  <si>
    <t>05.12.2023 16:09:25</t>
  </si>
  <si>
    <t>05.12.2023 16:09:27</t>
  </si>
  <si>
    <t>05.12.2023 16:09:28</t>
  </si>
  <si>
    <t>05.12.2023 16:09:31</t>
  </si>
  <si>
    <t>05.12.2023 16:09:33</t>
  </si>
  <si>
    <t>05.12.2023 16:09:34</t>
  </si>
  <si>
    <t>05.12.2023 16:09:36</t>
  </si>
  <si>
    <t>05.12.2023 16:09:37</t>
  </si>
  <si>
    <t>05.12.2023 16:09:40</t>
  </si>
  <si>
    <t>05.12.2023 16:09:46</t>
  </si>
  <si>
    <t>05.12.2023 16:09:48</t>
  </si>
  <si>
    <t>05.12.2023 16:09:49</t>
  </si>
  <si>
    <t>05.12.2023 16:09:51</t>
  </si>
  <si>
    <t>05.12.2023 16:09:52</t>
  </si>
  <si>
    <t>05.12.2023 16:10:28</t>
  </si>
  <si>
    <t>05.12.2023 16:10:30</t>
  </si>
  <si>
    <t>05.12.2023 16:10:31</t>
  </si>
  <si>
    <t>05.12.2023 16:10:33</t>
  </si>
  <si>
    <t>05.12.2023 16:10:34</t>
  </si>
  <si>
    <t>05.12.2023 16:10:36</t>
  </si>
  <si>
    <t>05.12.2023 16:10:37</t>
  </si>
  <si>
    <t>05.12.2023 16:10:39</t>
  </si>
  <si>
    <t>05.12.2023 16:10:40</t>
  </si>
  <si>
    <t>05.12.2023 16:10:42</t>
  </si>
  <si>
    <t>05.12.2023 16:10:43</t>
  </si>
  <si>
    <t>05.12.2023 16:10:46</t>
  </si>
  <si>
    <t>05.12.2023 16:10:48</t>
  </si>
  <si>
    <t>05.12.2023 16:10:49</t>
  </si>
  <si>
    <t>05.12.2023 16:10:51</t>
  </si>
  <si>
    <t>05.12.2023 16:10:52</t>
  </si>
  <si>
    <t>05.12.2023 16:10:54</t>
  </si>
  <si>
    <t>05.12.2023 16:11:52</t>
  </si>
  <si>
    <t>05.12.2023 16:11:54</t>
  </si>
  <si>
    <t>05.12.2023 16:11:55</t>
  </si>
  <si>
    <t>05.12.2023 16:11:57</t>
  </si>
  <si>
    <t>05.12.2023 16:11:58</t>
  </si>
  <si>
    <t>05.12.2023 16:12:00</t>
  </si>
  <si>
    <t>05.12.2023 16:12:01</t>
  </si>
  <si>
    <t>05.12.2023 16:12:03</t>
  </si>
  <si>
    <t>05.12.2023 16:12:06</t>
  </si>
  <si>
    <t>05.12.2023 16:12:07</t>
  </si>
  <si>
    <t>05.12.2023 16:12:09</t>
  </si>
  <si>
    <t>05.12.2023 16:12:10</t>
  </si>
  <si>
    <t>05.12.2023 16:12:12</t>
  </si>
  <si>
    <t>05.12.2023 16:12:13</t>
  </si>
  <si>
    <t>05.12.2023 16:12:18</t>
  </si>
  <si>
    <t>05.12.2023 16:12:24</t>
  </si>
  <si>
    <t>05.12.2023 16:12:25</t>
  </si>
  <si>
    <t>05.12.2023 16:12:27</t>
  </si>
  <si>
    <t>05.12.2023 16:12:28</t>
  </si>
  <si>
    <t>05.12.2023 16:12:30</t>
  </si>
  <si>
    <t>05.12.2023 16:12:31</t>
  </si>
  <si>
    <t>05.12.2023 16:12:34</t>
  </si>
  <si>
    <t>05.12.2023 16:12:37</t>
  </si>
  <si>
    <t>05.12.2023 16:12:39</t>
  </si>
  <si>
    <t>05.12.2023 16:12:40</t>
  </si>
  <si>
    <t>05.12.2023 16:12:42</t>
  </si>
  <si>
    <t>05.12.2023 16:12:43</t>
  </si>
  <si>
    <t>05.12.2023 16:12:45</t>
  </si>
  <si>
    <t>05.12.2023 16:12:46</t>
  </si>
  <si>
    <t>05.12.2023 16:12:48</t>
  </si>
  <si>
    <t>05.12.2023 16:12:49</t>
  </si>
  <si>
    <t>05.12.2023 16:13:12</t>
  </si>
  <si>
    <t>05.12.2023 16:13:13</t>
  </si>
  <si>
    <t>05.12.2023 16:13:15</t>
  </si>
  <si>
    <t>05.12.2023 16:13:16</t>
  </si>
  <si>
    <t>05.12.2023 16:13:25</t>
  </si>
  <si>
    <t>05.12.2023 16:13:27</t>
  </si>
  <si>
    <t>05.12.2023 16:13:28</t>
  </si>
  <si>
    <t>05.12.2023 16:13:30</t>
  </si>
  <si>
    <t>05.12.2023 16:14:06</t>
  </si>
  <si>
    <t>05.12.2023 16:14:07</t>
  </si>
  <si>
    <t>05.12.2023 16:14:09</t>
  </si>
  <si>
    <t>05.12.2023 16:14:10</t>
  </si>
  <si>
    <t>05.12.2023 16:14:46</t>
  </si>
  <si>
    <t>05.12.2023 16:14:48</t>
  </si>
  <si>
    <t>05.12.2023 16:14:49</t>
  </si>
  <si>
    <t>05.12.2023 16:14:51</t>
  </si>
  <si>
    <t>05.12.2023 16:14:54</t>
  </si>
  <si>
    <t>05.12.2023 16:16:07</t>
  </si>
  <si>
    <t>05.12.2023 16:16:09</t>
  </si>
  <si>
    <t>05.12.2023 16:16:10</t>
  </si>
  <si>
    <t>05.12.2023 16:16:12</t>
  </si>
  <si>
    <t>05.12.2023 16:16:13</t>
  </si>
  <si>
    <t>05.12.2023 16:16:15</t>
  </si>
  <si>
    <t>05.12.2023 16:16:27</t>
  </si>
  <si>
    <t>05.12.2023 16:16:28</t>
  </si>
  <si>
    <t>05.12.2023 16:16:30</t>
  </si>
  <si>
    <t>05.12.2023 16:16:31</t>
  </si>
  <si>
    <t>05.12.2023 16:16:33</t>
  </si>
  <si>
    <t>05.12.2023 16:16:34</t>
  </si>
  <si>
    <t>05.12.2023 16:16:36</t>
  </si>
  <si>
    <t>05.12.2023 16:16:48</t>
  </si>
  <si>
    <t>05.12.2023 16:16:49</t>
  </si>
  <si>
    <t>05.12.2023 16:16:51</t>
  </si>
  <si>
    <t>05.12.2023 16:16:52</t>
  </si>
  <si>
    <t>05.12.2023 16:17:06</t>
  </si>
  <si>
    <t>05.12.2023 16:17:07</t>
  </si>
  <si>
    <t>05.12.2023 16:17:09</t>
  </si>
  <si>
    <t>05.12.2023 16:17:10</t>
  </si>
  <si>
    <t>05.12.2023 16:17:12</t>
  </si>
  <si>
    <t>05.12.2023 16:17:13</t>
  </si>
  <si>
    <t>05.12.2023 16:17:15</t>
  </si>
  <si>
    <t>05.12.2023 16:17:16</t>
  </si>
  <si>
    <t>05.12.2023 16:17:25</t>
  </si>
  <si>
    <t>05.12.2023 16:17:26</t>
  </si>
  <si>
    <t>05.12.2023 16:17:28</t>
  </si>
  <si>
    <t>05.12.2023 16:17:29</t>
  </si>
  <si>
    <t>05.12.2023 16:17:31</t>
  </si>
  <si>
    <t>05.12.2023 16:17:34</t>
  </si>
  <si>
    <t>05.12.2023 16:18:16</t>
  </si>
  <si>
    <t>05.12.2023 16:18:17</t>
  </si>
  <si>
    <t>05.12.2023 16:18:19</t>
  </si>
  <si>
    <t>05.12.2023 16:18:20</t>
  </si>
  <si>
    <t>05.12.2023 16:18:22</t>
  </si>
  <si>
    <t>05.12.2023 16:18:23</t>
  </si>
  <si>
    <t>05.12.2023 16:18:25</t>
  </si>
  <si>
    <t>05.12.2023 16:18:26</t>
  </si>
  <si>
    <t>05.12.2023 16:18:28</t>
  </si>
  <si>
    <t>05.12.2023 16:18:32</t>
  </si>
  <si>
    <t>05.12.2023 16:18:34</t>
  </si>
  <si>
    <t>05.12.2023 16:18:35</t>
  </si>
  <si>
    <t>05.12.2023 16:18:37</t>
  </si>
  <si>
    <t>05.12.2023 16:18:38</t>
  </si>
  <si>
    <t>05.12.2023 16:18:49</t>
  </si>
  <si>
    <t>05.12.2023 16:18:50</t>
  </si>
  <si>
    <t>05.12.2023 16:18:52</t>
  </si>
  <si>
    <t>05.12.2023 16:18:53</t>
  </si>
  <si>
    <t>05.12.2023 16:18:55</t>
  </si>
  <si>
    <t>05.12.2023 16:18:56</t>
  </si>
  <si>
    <t>05.12.2023 16:18:58</t>
  </si>
  <si>
    <t>05.12.2023 16:19:01</t>
  </si>
  <si>
    <t>05.12.2023 16:19:11</t>
  </si>
  <si>
    <t>05.12.2023 16:19:12</t>
  </si>
  <si>
    <t>05.12.2023 16:19:14</t>
  </si>
  <si>
    <t>05.12.2023 16:19:15</t>
  </si>
  <si>
    <t>05.12.2023 16:19:17</t>
  </si>
  <si>
    <t>05.12.2023 16:19:47</t>
  </si>
  <si>
    <t>05.12.2023 16:19:48</t>
  </si>
  <si>
    <t>05.12.2023 16:19:50</t>
  </si>
  <si>
    <t>05.12.2023 16:19:51</t>
  </si>
  <si>
    <t>05.12.2023 16:19:53</t>
  </si>
  <si>
    <t>05.12.2023 16:20:11</t>
  </si>
  <si>
    <t>05.12.2023 16:20:12</t>
  </si>
  <si>
    <t>05.12.2023 16:20:14</t>
  </si>
  <si>
    <t>05.12.2023 16:20:15</t>
  </si>
  <si>
    <t>05.12.2023 16:20:17</t>
  </si>
  <si>
    <t>05.12.2023 16:20:18</t>
  </si>
  <si>
    <t>05.12.2023 16:20:39</t>
  </si>
  <si>
    <t>05.12.2023 16:20:41</t>
  </si>
  <si>
    <t>05.12.2023 16:20:42</t>
  </si>
  <si>
    <t>05.12.2023 16:20:44</t>
  </si>
  <si>
    <t>05.12.2023 16:20:45</t>
  </si>
  <si>
    <t>05.12.2023 16:20:47</t>
  </si>
  <si>
    <t>05.12.2023 16:20:48</t>
  </si>
  <si>
    <t>05.12.2023 16:20:50</t>
  </si>
  <si>
    <t>05.12.2023 16:21:09</t>
  </si>
  <si>
    <t>05.12.2023 16:21:11</t>
  </si>
  <si>
    <t>05.12.2023 16:21:12</t>
  </si>
  <si>
    <t>05.12.2023 16:21:14</t>
  </si>
  <si>
    <t>05.12.2023 16:21:15</t>
  </si>
  <si>
    <t>05.12.2023 16:21:17</t>
  </si>
  <si>
    <t>05.12.2023 16:21:18</t>
  </si>
  <si>
    <t>05.12.2023 16:22:21</t>
  </si>
  <si>
    <t>05.12.2023 16:22:23</t>
  </si>
  <si>
    <t>05.12.2023 16:22:24</t>
  </si>
  <si>
    <t>05.12.2023 16:22:26</t>
  </si>
  <si>
    <t>05.12.2023 16:22:27</t>
  </si>
  <si>
    <t>05.12.2023 16:22:36</t>
  </si>
  <si>
    <t>05.12.2023 16:22:38</t>
  </si>
  <si>
    <t>05.12.2023 16:22:39</t>
  </si>
  <si>
    <t>05.12.2023 16:22:41</t>
  </si>
  <si>
    <t>05.12.2023 16:22:42</t>
  </si>
  <si>
    <t>05.12.2023 16:22:44</t>
  </si>
  <si>
    <t>05.12.2023 16:22:45</t>
  </si>
  <si>
    <t>05.12.2023 16:22:47</t>
  </si>
  <si>
    <t>05.12.2023 16:22:48</t>
  </si>
  <si>
    <t>05.12.2023 16:22:50</t>
  </si>
  <si>
    <t>05.12.2023 16:22:51</t>
  </si>
  <si>
    <t>05.12.2023 16:22:53</t>
  </si>
  <si>
    <t>05.12.2023 16:22:54</t>
  </si>
  <si>
    <t>05.12.2023 16:22:57</t>
  </si>
  <si>
    <t>05.12.2023 16:23:21</t>
  </si>
  <si>
    <t>05.12.2023 16:23:23</t>
  </si>
  <si>
    <t>05.12.2023 16:23:24</t>
  </si>
  <si>
    <t>05.12.2023 16:23:26</t>
  </si>
  <si>
    <t>05.12.2023 16:23:27</t>
  </si>
  <si>
    <t>05.12.2023 16:24:12</t>
  </si>
  <si>
    <t>05.12.2023 16:24:14</t>
  </si>
  <si>
    <t>05.12.2023 16:24:15</t>
  </si>
  <si>
    <t>05.12.2023 16:24:17</t>
  </si>
  <si>
    <t>05.12.2023 16:24:18</t>
  </si>
  <si>
    <t>05.12.2023 16:25:12</t>
  </si>
  <si>
    <t>05.12.2023 16:25:14</t>
  </si>
  <si>
    <t>05.12.2023 16:25:15</t>
  </si>
  <si>
    <t>05.12.2023 16:25:17</t>
  </si>
  <si>
    <t>05.12.2023 16:25:18</t>
  </si>
  <si>
    <t>05.12.2023 16:25:21</t>
  </si>
  <si>
    <t>05.12.2023 16:25:45</t>
  </si>
  <si>
    <t>05.12.2023 16:25:48</t>
  </si>
  <si>
    <t>05.12.2023 16:25:50</t>
  </si>
  <si>
    <t>05.12.2023 16:25:51</t>
  </si>
  <si>
    <t>05.12.2023 16:25:53</t>
  </si>
  <si>
    <t>05.12.2023 16:25:54</t>
  </si>
  <si>
    <t>05.12.2023 16:26:09</t>
  </si>
  <si>
    <t>05.12.2023 16:26:11</t>
  </si>
  <si>
    <t>05.12.2023 16:26:12</t>
  </si>
  <si>
    <t>05.12.2023 16:26:14</t>
  </si>
  <si>
    <t>05.12.2023 16:26:15</t>
  </si>
  <si>
    <t>05.12.2023 16:26:18</t>
  </si>
  <si>
    <t>05.12.2023 16:26:36</t>
  </si>
  <si>
    <t>05.12.2023 16:26:39</t>
  </si>
  <si>
    <t>05.12.2023 16:26:41</t>
  </si>
  <si>
    <t>05.12.2023 16:26:42</t>
  </si>
  <si>
    <t>05.12.2023 16:26:44</t>
  </si>
  <si>
    <t>05.12.2023 16:26:45</t>
  </si>
  <si>
    <t>05.12.2023 16:26:47</t>
  </si>
  <si>
    <t>05.12.2023 16:27:05</t>
  </si>
  <si>
    <t>05.12.2023 16:27:06</t>
  </si>
  <si>
    <t>05.12.2023 16:27:08</t>
  </si>
  <si>
    <t>05.12.2023 16:27:15</t>
  </si>
  <si>
    <t>05.12.2023 16:27:17</t>
  </si>
  <si>
    <t>05.12.2023 16:27:18</t>
  </si>
  <si>
    <t>05.12.2023 16:27:20</t>
  </si>
  <si>
    <t>05.12.2023 16:27:21</t>
  </si>
  <si>
    <t>05.12.2023 16:27:23</t>
  </si>
  <si>
    <t>05.12.2023 16:27:41</t>
  </si>
  <si>
    <t>05.12.2023 16:27:42</t>
  </si>
  <si>
    <t>05.12.2023 16:27:44</t>
  </si>
  <si>
    <t>05.12.2023 16:27:45</t>
  </si>
  <si>
    <t>05.12.2023 16:27:47</t>
  </si>
  <si>
    <t>05.12.2023 16:27:51</t>
  </si>
  <si>
    <t>05.12.2023 16:27:53</t>
  </si>
  <si>
    <t>05.12.2023 16:27:54</t>
  </si>
  <si>
    <t>05.12.2023 16:27:56</t>
  </si>
  <si>
    <t>05.12.2023 16:27:57</t>
  </si>
  <si>
    <t>05.12.2023 16:28:00</t>
  </si>
  <si>
    <t>05.12.2023 16:28:02</t>
  </si>
  <si>
    <t>05.12.2023 16:28:03</t>
  </si>
  <si>
    <t>05.12.2023 16:28:20</t>
  </si>
  <si>
    <t>05.12.2023 16:28:21</t>
  </si>
  <si>
    <t>05.12.2023 16:28:23</t>
  </si>
  <si>
    <t>05.12.2023 16:28:24</t>
  </si>
  <si>
    <t>05.12.2023 16:28:56</t>
  </si>
  <si>
    <t>05.12.2023 16:28:59</t>
  </si>
  <si>
    <t>05.12.2023 16:29:00</t>
  </si>
  <si>
    <t>05.12.2023 16:29:02</t>
  </si>
  <si>
    <t>05.12.2023 16:29:03</t>
  </si>
  <si>
    <t>05.12.2023 16:29:21</t>
  </si>
  <si>
    <t>05.12.2023 16:29:23</t>
  </si>
  <si>
    <t>05.12.2023 16:29:24</t>
  </si>
  <si>
    <t>05.12.2023 16:29:26</t>
  </si>
  <si>
    <t>05.12.2023 16:29:45</t>
  </si>
  <si>
    <t>05.12.2023 16:29:47</t>
  </si>
  <si>
    <t>05.12.2023 16:29:48</t>
  </si>
  <si>
    <t>05.12.2023 16:29:50</t>
  </si>
  <si>
    <t>05.12.2023 16:29:53</t>
  </si>
  <si>
    <t>05.12.2023 16:29:54</t>
  </si>
  <si>
    <t>05.12.2023 16:29:56</t>
  </si>
  <si>
    <t>05.12.2023 16:30:03</t>
  </si>
  <si>
    <t>05.12.2023 16:30:06</t>
  </si>
  <si>
    <t>05.12.2023 16:30:08</t>
  </si>
  <si>
    <t>05.12.2023 16:30:09</t>
  </si>
  <si>
    <t>05.12.2023 16:30:11</t>
  </si>
  <si>
    <t>05.12.2023 16:30:23</t>
  </si>
  <si>
    <t>05.12.2023 16:30:24</t>
  </si>
  <si>
    <t>05.12.2023 16:30:26</t>
  </si>
  <si>
    <t>05.12.2023 16:30:27</t>
  </si>
  <si>
    <t>05.12.2023 16:30:29</t>
  </si>
  <si>
    <t>05.12.2023 16:30:38</t>
  </si>
  <si>
    <t>05.12.2023 16:30:39</t>
  </si>
  <si>
    <t>05.12.2023 16:30:41</t>
  </si>
  <si>
    <t>05.12.2023 16:30:42</t>
  </si>
  <si>
    <t>05.12.2023 16:30:44</t>
  </si>
  <si>
    <t>05.12.2023 16:30:50</t>
  </si>
  <si>
    <t>05.12.2023 16:30:53</t>
  </si>
  <si>
    <t>05.12.2023 16:30:54</t>
  </si>
  <si>
    <t>05.12.2023 16:30:56</t>
  </si>
  <si>
    <t>05.12.2023 16:30:57</t>
  </si>
  <si>
    <t>05.12.2023 16:30:59</t>
  </si>
  <si>
    <t>05.12.2023 16:31:00</t>
  </si>
  <si>
    <t>05.12.2023 16:31:02</t>
  </si>
  <si>
    <t>05.12.2023 16:31:03</t>
  </si>
  <si>
    <t>05.12.2023 16:31:06</t>
  </si>
  <si>
    <t>05.12.2023 16:31:08</t>
  </si>
  <si>
    <t>05.12.2023 16:31:11</t>
  </si>
  <si>
    <t>05.12.2023 16:31:12</t>
  </si>
  <si>
    <t>05.12.2023 16:31:14</t>
  </si>
  <si>
    <t>05.12.2023 16:31:15</t>
  </si>
  <si>
    <t>05.12.2023 16:31:17</t>
  </si>
  <si>
    <t>05.12.2023 16:31:18</t>
  </si>
  <si>
    <t>05.12.2023 16:31:21</t>
  </si>
  <si>
    <t>05.12.2023 16:32:00</t>
  </si>
  <si>
    <t>05.12.2023 16:32:02</t>
  </si>
  <si>
    <t>05.12.2023 16:32:03</t>
  </si>
  <si>
    <t>05.12.2023 16:32:05</t>
  </si>
  <si>
    <t>05.12.2023 16:32:06</t>
  </si>
  <si>
    <t>05.12.2023 16:32:11</t>
  </si>
  <si>
    <t>05.12.2023 16:32:14</t>
  </si>
  <si>
    <t>05.12.2023 16:32:15</t>
  </si>
  <si>
    <t>05.12.2023 16:32:17</t>
  </si>
  <si>
    <t>05.12.2023 16:32:18</t>
  </si>
  <si>
    <t>05.12.2023 16:32:21</t>
  </si>
  <si>
    <t>05.12.2023 16:32:23</t>
  </si>
  <si>
    <t>05.12.2023 16:32:26</t>
  </si>
  <si>
    <t>05.12.2023 16:33:13</t>
  </si>
  <si>
    <t>05.12.2023 16:33:15</t>
  </si>
  <si>
    <t>05.12.2023 16:33:16</t>
  </si>
  <si>
    <t>05.12.2023 16:33:18</t>
  </si>
  <si>
    <t>05.12.2023 16:33:52</t>
  </si>
  <si>
    <t>05.12.2023 16:33:54</t>
  </si>
  <si>
    <t>05.12.2023 16:33:55</t>
  </si>
  <si>
    <t>05.12.2023 16:33:57</t>
  </si>
  <si>
    <t>05.12.2023 16:33:58</t>
  </si>
  <si>
    <t>05.12.2023 16:34:00</t>
  </si>
  <si>
    <t>05.12.2023 16:34:01</t>
  </si>
  <si>
    <t>05.12.2023 16:34:24</t>
  </si>
  <si>
    <t>05.12.2023 16:34:25</t>
  </si>
  <si>
    <t>05.12.2023 16:34:27</t>
  </si>
  <si>
    <t>05.12.2023 16:34:28</t>
  </si>
  <si>
    <t>05.12.2023 16:34:30</t>
  </si>
  <si>
    <t>05.12.2023 16:34:31</t>
  </si>
  <si>
    <t>05.12.2023 16:34:35</t>
  </si>
  <si>
    <t>05.12.2023 16:34:38</t>
  </si>
  <si>
    <t>05.12.2023 16:34:40</t>
  </si>
  <si>
    <t>05.12.2023 16:34:41</t>
  </si>
  <si>
    <t>05.12.2023 16:34:43</t>
  </si>
  <si>
    <t>05.12.2023 16:34:44</t>
  </si>
  <si>
    <t>05.12.2023 16:35:55</t>
  </si>
  <si>
    <t>05.12.2023 16:35:56</t>
  </si>
  <si>
    <t>05.12.2023 16:35:58</t>
  </si>
  <si>
    <t>05.12.2023 16:35:59</t>
  </si>
  <si>
    <t>05.12.2023 16:36:02</t>
  </si>
  <si>
    <t>05.12.2023 16:36:58</t>
  </si>
  <si>
    <t>05.12.2023 16:36:59</t>
  </si>
  <si>
    <t>05.12.2023 16:37:01</t>
  </si>
  <si>
    <t>05.12.2023 16:37:02</t>
  </si>
  <si>
    <t>05.12.2023 16:37:04</t>
  </si>
  <si>
    <t>05.12.2023 16:37:05</t>
  </si>
  <si>
    <t>05.12.2023 16:37:11</t>
  </si>
  <si>
    <t>05.12.2023 16:37:13</t>
  </si>
  <si>
    <t>05.12.2023 16:37:14</t>
  </si>
  <si>
    <t>05.12.2023 16:37:16</t>
  </si>
  <si>
    <t>05.12.2023 16:37:17</t>
  </si>
  <si>
    <t>05.12.2023 16:37:19</t>
  </si>
  <si>
    <t>05.12.2023 16:37:20</t>
  </si>
  <si>
    <t>05.12.2023 16:37:23</t>
  </si>
  <si>
    <t>05.12.2023 16:37:25</t>
  </si>
  <si>
    <t>05.12.2023 16:37:26</t>
  </si>
  <si>
    <t>05.12.2023 16:37:28</t>
  </si>
  <si>
    <t>05.12.2023 16:37:29</t>
  </si>
  <si>
    <t>05.12.2023 16:37:50</t>
  </si>
  <si>
    <t>05.12.2023 16:37:51</t>
  </si>
  <si>
    <t>05.12.2023 16:37:53</t>
  </si>
  <si>
    <t>05.12.2023 16:37:54</t>
  </si>
  <si>
    <t>05.12.2023 16:37:56</t>
  </si>
  <si>
    <t>05.12.2023 16:37:57</t>
  </si>
  <si>
    <t>05.12.2023 16:38:11</t>
  </si>
  <si>
    <t>05.12.2023 16:38:12</t>
  </si>
  <si>
    <t>05.12.2023 16:38:14</t>
  </si>
  <si>
    <t>05.12.2023 16:38:15</t>
  </si>
  <si>
    <t>05.12.2023 16:38:45</t>
  </si>
  <si>
    <t>05.12.2023 16:38:48</t>
  </si>
  <si>
    <t>05.12.2023 16:38:50</t>
  </si>
  <si>
    <t>05.12.2023 16:38:51</t>
  </si>
  <si>
    <t>05.12.2023 16:38:53</t>
  </si>
  <si>
    <t>05.12.2023 16:38:54</t>
  </si>
  <si>
    <t>05.12.2023 16:39:21</t>
  </si>
  <si>
    <t>05.12.2023 16:39:23</t>
  </si>
  <si>
    <t>05.12.2023 16:39:24</t>
  </si>
  <si>
    <t>05.12.2023 16:39:26</t>
  </si>
  <si>
    <t>05.12.2023 16:39:47</t>
  </si>
  <si>
    <t>05.12.2023 16:39:50</t>
  </si>
  <si>
    <t>05.12.2023 16:39:51</t>
  </si>
  <si>
    <t>05.12.2023 16:39:53</t>
  </si>
  <si>
    <t>05.12.2023 16:40:29</t>
  </si>
  <si>
    <t>05.12.2023 16:40:30</t>
  </si>
  <si>
    <t>05.12.2023 16:40:32</t>
  </si>
  <si>
    <t>05.12.2023 16:40:33</t>
  </si>
  <si>
    <t>05.12.2023 16:40:45</t>
  </si>
  <si>
    <t>05.12.2023 16:40:48</t>
  </si>
  <si>
    <t>05.12.2023 16:40:50</t>
  </si>
  <si>
    <t>05.12.2023 16:40:51</t>
  </si>
  <si>
    <t>05.12.2023 16:40:53</t>
  </si>
  <si>
    <t>05.12.2023 16:40:54</t>
  </si>
  <si>
    <t>05.12.2023 16:40:56</t>
  </si>
  <si>
    <t>05.12.2023 16:42:29</t>
  </si>
  <si>
    <t>05.12.2023 16:42:32</t>
  </si>
  <si>
    <t>05.12.2023 16:42:33</t>
  </si>
  <si>
    <t>05.12.2023 16:42:35</t>
  </si>
  <si>
    <t>05.12.2023 16:42:36</t>
  </si>
  <si>
    <t>05.12.2023 16:42:38</t>
  </si>
  <si>
    <t>05.12.2023 16:42:39</t>
  </si>
  <si>
    <t>05.12.2023 16:42:41</t>
  </si>
  <si>
    <t>05.12.2023 16:42:50</t>
  </si>
  <si>
    <t>05.12.2023 16:42:51</t>
  </si>
  <si>
    <t>05.12.2023 16:42:53</t>
  </si>
  <si>
    <t>05.12.2023 16:42:54</t>
  </si>
  <si>
    <t>05.12.2023 16:42:56</t>
  </si>
  <si>
    <t>05.12.2023 16:42:57</t>
  </si>
  <si>
    <t>05.12.2023 16:42:59</t>
  </si>
  <si>
    <t>05.12.2023 16:43:15</t>
  </si>
  <si>
    <t>05.12.2023 16:43:17</t>
  </si>
  <si>
    <t>05.12.2023 16:43:18</t>
  </si>
  <si>
    <t>05.12.2023 16:43:20</t>
  </si>
  <si>
    <t>05.12.2023 16:43:21</t>
  </si>
  <si>
    <t>05.12.2023 16:43:23</t>
  </si>
  <si>
    <t>05.12.2023 16:43:59</t>
  </si>
  <si>
    <t>05.12.2023 16:44:00</t>
  </si>
  <si>
    <t>05.12.2023 16:44:02</t>
  </si>
  <si>
    <t>05.12.2023 16:44:03</t>
  </si>
  <si>
    <t>05.12.2023 16:44:05</t>
  </si>
  <si>
    <t>05.12.2023 16:44:06</t>
  </si>
  <si>
    <t>05.12.2023 16:44:08</t>
  </si>
  <si>
    <t>05.12.2023 16:44:09</t>
  </si>
  <si>
    <t>05.12.2023 16:44:11</t>
  </si>
  <si>
    <t>05.12.2023 16:44:56</t>
  </si>
  <si>
    <t>05.12.2023 16:44:59</t>
  </si>
  <si>
    <t>05.12.2023 16:45:00</t>
  </si>
  <si>
    <t>05.12.2023 16:45:02</t>
  </si>
  <si>
    <t>05.12.2023 16:45:03</t>
  </si>
  <si>
    <t>05.12.2023 16:45:05</t>
  </si>
  <si>
    <t>05.12.2023 16:45:06</t>
  </si>
  <si>
    <t>05.12.2023 16:45:08</t>
  </si>
  <si>
    <t>05.12.2023 16:45:14</t>
  </si>
  <si>
    <t>05.12.2023 16:45:15</t>
  </si>
  <si>
    <t>05.12.2023 16:45:17</t>
  </si>
  <si>
    <t>05.12.2023 16:45:20</t>
  </si>
  <si>
    <t>05.12.2023 16:45:21</t>
  </si>
  <si>
    <t>05.12.2023 16:45:23</t>
  </si>
  <si>
    <t>05.12.2023 16:45:24</t>
  </si>
  <si>
    <t>05.12.2023 16:45:26</t>
  </si>
  <si>
    <t>05.12.2023 16:45:27</t>
  </si>
  <si>
    <t>05.12.2023 16:45:29</t>
  </si>
  <si>
    <t>05.12.2023 16:45:30</t>
  </si>
  <si>
    <t>05.12.2023 16:45:32</t>
  </si>
  <si>
    <t>05.12.2023 16:45:35</t>
  </si>
  <si>
    <t>05.12.2023 16:45:36</t>
  </si>
  <si>
    <t>05.12.2023 16:45:38</t>
  </si>
  <si>
    <t>05.12.2023 16:45:39</t>
  </si>
  <si>
    <t>05.12.2023 16:45:41</t>
  </si>
  <si>
    <t>05.12.2023 16:45:42</t>
  </si>
  <si>
    <t>05.12.2023 16:45:45</t>
  </si>
  <si>
    <t>05.12.2023 16:46:24</t>
  </si>
  <si>
    <t>05.12.2023 16:46:26</t>
  </si>
  <si>
    <t>05.12.2023 16:46:27</t>
  </si>
  <si>
    <t>05.12.2023 16:46:29</t>
  </si>
  <si>
    <t>05.12.2023 16:48:26</t>
  </si>
  <si>
    <t>05.12.2023 16:48:27</t>
  </si>
  <si>
    <t>05.12.2023 16:48:29</t>
  </si>
  <si>
    <t>05.12.2023 16:48:30</t>
  </si>
  <si>
    <t>05.12.2023 16:48:32</t>
  </si>
  <si>
    <t>05.12.2023 16:48:33</t>
  </si>
  <si>
    <t>05.12.2023 16:48:53</t>
  </si>
  <si>
    <t>05.12.2023 16:48:57</t>
  </si>
  <si>
    <t>05.12.2023 16:49:19</t>
  </si>
  <si>
    <t>05.12.2023 16:49:21</t>
  </si>
  <si>
    <t>05.12.2023 16:49:22</t>
  </si>
  <si>
    <t>05.12.2023 16:49:24</t>
  </si>
  <si>
    <t>05.12.2023 16:49:25</t>
  </si>
  <si>
    <t>05.12.2023 16:49:27</t>
  </si>
  <si>
    <t>05.12.2023 16:51:00</t>
  </si>
  <si>
    <t>05.12.2023 16:51:01</t>
  </si>
  <si>
    <t>05.12.2023 16:51:03</t>
  </si>
  <si>
    <t>05.12.2023 16:51:04</t>
  </si>
  <si>
    <t>05.12.2023 16:51:07</t>
  </si>
  <si>
    <t>05.12.2023 16:51:51</t>
  </si>
  <si>
    <t>05.12.2023 16:51:52</t>
  </si>
  <si>
    <t>05.12.2023 16:51:54</t>
  </si>
  <si>
    <t>05.12.2023 16:51:55</t>
  </si>
  <si>
    <t>05.12.2023 16:51:57</t>
  </si>
  <si>
    <t>05.12.2023 16:51:58</t>
  </si>
  <si>
    <t>05.12.2023 16:52:00</t>
  </si>
  <si>
    <t>05.12.2023 16:52:16</t>
  </si>
  <si>
    <t>05.12.2023 16:52:19</t>
  </si>
  <si>
    <t>05.12.2023 16:52:22</t>
  </si>
  <si>
    <t>05.12.2023 16:52:23</t>
  </si>
  <si>
    <t>05.12.2023 16:52:25</t>
  </si>
  <si>
    <t>05.12.2023 16:52:26</t>
  </si>
  <si>
    <t>05.12.2023 16:52:31</t>
  </si>
  <si>
    <t>05.12.2023 16:52:32</t>
  </si>
  <si>
    <t>05.12.2023 16:52:34</t>
  </si>
  <si>
    <t>05.12.2023 16:52:35</t>
  </si>
  <si>
    <t>05.12.2023 16:52:37</t>
  </si>
  <si>
    <t>05.12.2023 16:52:38</t>
  </si>
  <si>
    <t>05.12.2023 16:53:17</t>
  </si>
  <si>
    <t>05.12.2023 16:53:19</t>
  </si>
  <si>
    <t>05.12.2023 16:53:20</t>
  </si>
  <si>
    <t>05.12.2023 16:53:22</t>
  </si>
  <si>
    <t>05.12.2023 16:53:23</t>
  </si>
  <si>
    <t>05.12.2023 16:53:26</t>
  </si>
  <si>
    <t>05.12.2023 16:53:28</t>
  </si>
  <si>
    <t>05.12.2023 16:53:31</t>
  </si>
  <si>
    <t>05.12.2023 16:53:32</t>
  </si>
  <si>
    <t>05.12.2023 16:53:34</t>
  </si>
  <si>
    <t>05.12.2023 16:53:35</t>
  </si>
  <si>
    <t>05.12.2023 16:54:59</t>
  </si>
  <si>
    <t>05.12.2023 16:55:02</t>
  </si>
  <si>
    <t>05.12.2023 16:55:05</t>
  </si>
  <si>
    <t>05.12.2023 16:55:07</t>
  </si>
  <si>
    <t>05.12.2023 16:55:08</t>
  </si>
  <si>
    <t>05.12.2023 16:55:10</t>
  </si>
  <si>
    <t>05.12.2023 16:55:34</t>
  </si>
  <si>
    <t>05.12.2023 16:55:35</t>
  </si>
  <si>
    <t>05.12.2023 16:55:37</t>
  </si>
  <si>
    <t>05.12.2023 16:55:38</t>
  </si>
  <si>
    <t>05.12.2023 16:55:40</t>
  </si>
  <si>
    <t>05.12.2023 16:55:53</t>
  </si>
  <si>
    <t>05.12.2023 16:55:56</t>
  </si>
  <si>
    <t>05.12.2023 16:55:58</t>
  </si>
  <si>
    <t>05.12.2023 16:55:59</t>
  </si>
  <si>
    <t>05.12.2023 16:56:01</t>
  </si>
  <si>
    <t>05.12.2023 16:56:02</t>
  </si>
  <si>
    <t>05.12.2023 16:56:04</t>
  </si>
  <si>
    <t>05.12.2023 16:56:23</t>
  </si>
  <si>
    <t>05.12.2023 16:56:26</t>
  </si>
  <si>
    <t>05.12.2023 16:56:29</t>
  </si>
  <si>
    <t>05.12.2023 16:56:31</t>
  </si>
  <si>
    <t>05.12.2023 16:56:32</t>
  </si>
  <si>
    <t>05.12.2023 16:56:34</t>
  </si>
  <si>
    <t>05.12.2023 16:56:37</t>
  </si>
  <si>
    <t>05.12.2023 16:56:49</t>
  </si>
  <si>
    <t>05.12.2023 16:56:50</t>
  </si>
  <si>
    <t>05.12.2023 16:56:52</t>
  </si>
  <si>
    <t>05.12.2023 16:56:53</t>
  </si>
  <si>
    <t>05.12.2023 16:56:56</t>
  </si>
  <si>
    <t>05.12.2023 16:56:59</t>
  </si>
  <si>
    <t>05.12.2023 16:57:01</t>
  </si>
  <si>
    <t>05.12.2023 16:57:02</t>
  </si>
  <si>
    <t>05.12.2023 16:57:04</t>
  </si>
  <si>
    <t>05.12.2023 16:57:08</t>
  </si>
  <si>
    <t>05.12.2023 16:57:17</t>
  </si>
  <si>
    <t>05.12.2023 16:57:19</t>
  </si>
  <si>
    <t>05.12.2023 16:57:20</t>
  </si>
  <si>
    <t>05.12.2023 16:57:22</t>
  </si>
  <si>
    <t>05.12.2023 16:57:23</t>
  </si>
  <si>
    <t>05.12.2023 16:57:25</t>
  </si>
  <si>
    <t>05.12.2023 16:57:34</t>
  </si>
  <si>
    <t>05.12.2023 16:57:35</t>
  </si>
  <si>
    <t>05.12.2023 16:57:37</t>
  </si>
  <si>
    <t>05.12.2023 16:57:38</t>
  </si>
  <si>
    <t>05.12.2023 16:57:40</t>
  </si>
  <si>
    <t>05.12.2023 16:57:41</t>
  </si>
  <si>
    <t>05.12.2023 16:57:43</t>
  </si>
  <si>
    <t>05.12.2023 16:57:44</t>
  </si>
  <si>
    <t>05.12.2023 16:57:46</t>
  </si>
  <si>
    <t>05.12.2023 16:57:47</t>
  </si>
  <si>
    <t>05.12.2023 16:57:49</t>
  </si>
  <si>
    <t>05.12.2023 16:57:50</t>
  </si>
  <si>
    <t>05.12.2023 16:57:52</t>
  </si>
  <si>
    <t>05.12.2023 16:57:53</t>
  </si>
  <si>
    <t>05.12.2023 16:57:55</t>
  </si>
  <si>
    <t>05.12.2023 16:57:56</t>
  </si>
  <si>
    <t>05.12.2023 16:57:58</t>
  </si>
  <si>
    <t>05.12.2023 16:57:59</t>
  </si>
  <si>
    <t>05.12.2023 16:58:01</t>
  </si>
  <si>
    <t>05.12.2023 16:58:55</t>
  </si>
  <si>
    <t>05.12.2023 16:58:58</t>
  </si>
  <si>
    <t>05.12.2023 16:58:59</t>
  </si>
  <si>
    <t>05.12.2023 16:59:01</t>
  </si>
  <si>
    <t>05.12.2023 16:59:02</t>
  </si>
  <si>
    <t>05.12.2023 16:59:04</t>
  </si>
  <si>
    <t>05.12.2023 16:59:22</t>
  </si>
  <si>
    <t>05.12.2023 16:59:23</t>
  </si>
  <si>
    <t>05.12.2023 16:59:25</t>
  </si>
  <si>
    <t>05.12.2023 16:59:26</t>
  </si>
  <si>
    <t>05.12.2023 16:59:28</t>
  </si>
  <si>
    <t>05.12.2023 16:59:37</t>
  </si>
  <si>
    <t>05.12.2023 16:59:41</t>
  </si>
  <si>
    <t>05.12.2023 16:59:43</t>
  </si>
  <si>
    <t>05.12.2023 16:59:44</t>
  </si>
  <si>
    <t>05.12.2023 16:59:46</t>
  </si>
  <si>
    <t>05.12.2023 16:59:47</t>
  </si>
  <si>
    <t>05.12.2023 16:59:49</t>
  </si>
  <si>
    <t>05.12.2023 16:59:50</t>
  </si>
  <si>
    <t>05.12.2023 16:59:52</t>
  </si>
  <si>
    <t>05.12.2023 16:59:53</t>
  </si>
  <si>
    <t>05.12.2023 17:00:19</t>
  </si>
  <si>
    <t>05.12.2023 17:00:20</t>
  </si>
  <si>
    <t>05.12.2023 17:00:22</t>
  </si>
  <si>
    <t>05.12.2023 17:00:23</t>
  </si>
  <si>
    <t>05.12.2023 17:00:25</t>
  </si>
  <si>
    <t>05.12.2023 17:00:52</t>
  </si>
  <si>
    <t>05.12.2023 17:00:53</t>
  </si>
  <si>
    <t>05.12.2023 17:00:55</t>
  </si>
  <si>
    <t>05.12.2023 17:00:56</t>
  </si>
  <si>
    <t>05.12.2023 17:00:58</t>
  </si>
  <si>
    <t>05.12.2023 17:01:04</t>
  </si>
  <si>
    <t>05.12.2023 17:01:05</t>
  </si>
  <si>
    <t>05.12.2023 17:01:07</t>
  </si>
  <si>
    <t>05.12.2023 17:01:08</t>
  </si>
  <si>
    <t>05.12.2023 17:01:56</t>
  </si>
  <si>
    <t>05.12.2023 17:01:58</t>
  </si>
  <si>
    <t>05.12.2023 17:01:59</t>
  </si>
  <si>
    <t>05.12.2023 17:02:01</t>
  </si>
  <si>
    <t>05.12.2023 17:02:02</t>
  </si>
  <si>
    <t>05.12.2023 17:02:04</t>
  </si>
  <si>
    <t>05.12.2023 17:02:05</t>
  </si>
  <si>
    <t>05.12.2023 17:02:07</t>
  </si>
  <si>
    <t>05.12.2023 17:02:10</t>
  </si>
  <si>
    <t>05.12.2023 17:02:16</t>
  </si>
  <si>
    <t>05.12.2023 17:02:17</t>
  </si>
  <si>
    <t>05.12.2023 17:02:19</t>
  </si>
  <si>
    <t>05.12.2023 17:02:20</t>
  </si>
  <si>
    <t>05.12.2023 17:02:22</t>
  </si>
  <si>
    <t>05.12.2023 17:02:23</t>
  </si>
  <si>
    <t>05.12.2023 17:02:25</t>
  </si>
  <si>
    <t>05.12.2023 17:02:43</t>
  </si>
  <si>
    <t>05.12.2023 17:02:46</t>
  </si>
  <si>
    <t>05.12.2023 17:02:47</t>
  </si>
  <si>
    <t>05.12.2023 17:02:49</t>
  </si>
  <si>
    <t>05.12.2023 17:02:50</t>
  </si>
  <si>
    <t>05.12.2023 17:02:52</t>
  </si>
  <si>
    <t>05.12.2023 17:02:53</t>
  </si>
  <si>
    <t>05.12.2023 17:02:55</t>
  </si>
  <si>
    <t>05.12.2023 17:02:56</t>
  </si>
  <si>
    <t>05.12.2023 17:03:55</t>
  </si>
  <si>
    <t>05.12.2023 17:03:56</t>
  </si>
  <si>
    <t>05.12.2023 17:03:58</t>
  </si>
  <si>
    <t>05.12.2023 17:03:59</t>
  </si>
  <si>
    <t>05.12.2023 17:04:11</t>
  </si>
  <si>
    <t>05.12.2023 17:04:16</t>
  </si>
  <si>
    <t>05.12.2023 17:04:17</t>
  </si>
  <si>
    <t>05.12.2023 17:04:19</t>
  </si>
  <si>
    <t>05.12.2023 17:04:20</t>
  </si>
  <si>
    <t>05.12.2023 17:05:38</t>
  </si>
  <si>
    <t>05.12.2023 17:05:40</t>
  </si>
  <si>
    <t>05.12.2023 17:05:41</t>
  </si>
  <si>
    <t>05.12.2023 17:05:43</t>
  </si>
  <si>
    <t>05.12.2023 17:05:44</t>
  </si>
  <si>
    <t>05.12.2023 17:06:04</t>
  </si>
  <si>
    <t>05.12.2023 17:06:05</t>
  </si>
  <si>
    <t>05.12.2023 17:06:07</t>
  </si>
  <si>
    <t>05.12.2023 17:06:08</t>
  </si>
  <si>
    <t>05.12.2023 17:06:10</t>
  </si>
  <si>
    <t>05.12.2023 17:06:11</t>
  </si>
  <si>
    <t>05.12.2023 17:06:14</t>
  </si>
  <si>
    <t>05.12.2023 17:07:13</t>
  </si>
  <si>
    <t>05.12.2023 17:07:16</t>
  </si>
  <si>
    <t>05.12.2023 17:07:17</t>
  </si>
  <si>
    <t>05.12.2023 17:07:22</t>
  </si>
  <si>
    <t>05.12.2023 17:07:26</t>
  </si>
  <si>
    <t>05.12.2023 17:07:28</t>
  </si>
  <si>
    <t>05.12.2023 17:07:29</t>
  </si>
  <si>
    <t>05.12.2023 17:07:32</t>
  </si>
  <si>
    <t>05.12.2023 17:07:34</t>
  </si>
  <si>
    <t>05.12.2023 17:07:35</t>
  </si>
  <si>
    <t>05.12.2023 17:07:37</t>
  </si>
  <si>
    <t>05.12.2023 17:08:49</t>
  </si>
  <si>
    <t>05.12.2023 17:08:53</t>
  </si>
  <si>
    <t>05.12.2023 17:08:55</t>
  </si>
  <si>
    <t>05.12.2023 17:08:56</t>
  </si>
  <si>
    <t>05.12.2023 17:08:58</t>
  </si>
  <si>
    <t>05.12.2023 17:08:59</t>
  </si>
  <si>
    <t>05.12.2023 17:09:01</t>
  </si>
  <si>
    <t>05.12.2023 17:09:07</t>
  </si>
  <si>
    <t>05.12.2023 17:09:08</t>
  </si>
  <si>
    <t>05.12.2023 17:09:10</t>
  </si>
  <si>
    <t>05.12.2023 17:09:11</t>
  </si>
  <si>
    <t>05.12.2023 17:09:13</t>
  </si>
  <si>
    <t>05.12.2023 17:09:14</t>
  </si>
  <si>
    <t>05.12.2023 17:09:34</t>
  </si>
  <si>
    <t>05.12.2023 17:09:35</t>
  </si>
  <si>
    <t>05.12.2023 17:09:37</t>
  </si>
  <si>
    <t>05.12.2023 17:09:38</t>
  </si>
  <si>
    <t>05.12.2023 17:09:40</t>
  </si>
  <si>
    <t>05.12.2023 17:09:41</t>
  </si>
  <si>
    <t>05.12.2023 17:11:08</t>
  </si>
  <si>
    <t>05.12.2023 17:11:10</t>
  </si>
  <si>
    <t>05.12.2023 17:11:11</t>
  </si>
  <si>
    <t>05.12.2023 17:11:13</t>
  </si>
  <si>
    <t>05.12.2023 17:11:14</t>
  </si>
  <si>
    <t>05.12.2023 17:11:16</t>
  </si>
  <si>
    <t>05.12.2023 17:11:17</t>
  </si>
  <si>
    <t>05.12.2023 17:11:19</t>
  </si>
  <si>
    <t>05.12.2023 17:11:45</t>
  </si>
  <si>
    <t>05.12.2023 17:11:47</t>
  </si>
  <si>
    <t>05.12.2023 17:11:48</t>
  </si>
  <si>
    <t>05.12.2023 17:11:50</t>
  </si>
  <si>
    <t>05.12.2023 17:11:51</t>
  </si>
  <si>
    <t>05.12.2023 17:11:53</t>
  </si>
  <si>
    <t>05.12.2023 17:11:54</t>
  </si>
  <si>
    <t>05.12.2023 17:11:59</t>
  </si>
  <si>
    <t>05.12.2023 17:12:00</t>
  </si>
  <si>
    <t>05.12.2023 17:12:02</t>
  </si>
  <si>
    <t>05.12.2023 17:12:03</t>
  </si>
  <si>
    <t>05.12.2023 17:12:20</t>
  </si>
  <si>
    <t>05.12.2023 17:12:21</t>
  </si>
  <si>
    <t>05.12.2023 17:12:23</t>
  </si>
  <si>
    <t>05.12.2023 17:12:24</t>
  </si>
  <si>
    <t>05.12.2023 17:12:26</t>
  </si>
  <si>
    <t>05.12.2023 17:13:05</t>
  </si>
  <si>
    <t>05.12.2023 17:13:06</t>
  </si>
  <si>
    <t>05.12.2023 17:13:08</t>
  </si>
  <si>
    <t>05.12.2023 17:13:09</t>
  </si>
  <si>
    <t>05.12.2023 17:13:11</t>
  </si>
  <si>
    <t>05.12.2023 17:13:12</t>
  </si>
  <si>
    <t>05.12.2023 17:13:14</t>
  </si>
  <si>
    <t>05.12.2023 17:13:15</t>
  </si>
  <si>
    <t>05.12.2023 17:13:57</t>
  </si>
  <si>
    <t>05.12.2023 17:14:00</t>
  </si>
  <si>
    <t>05.12.2023 17:14:02</t>
  </si>
  <si>
    <t>05.12.2023 17:14:03</t>
  </si>
  <si>
    <t>05.12.2023 17:14:05</t>
  </si>
  <si>
    <t>05.12.2023 17:14:06</t>
  </si>
  <si>
    <t>05.12.2023 17:14:24</t>
  </si>
  <si>
    <t>05.12.2023 17:14:26</t>
  </si>
  <si>
    <t>05.12.2023 17:14:27</t>
  </si>
  <si>
    <t>05.12.2023 17:14:30</t>
  </si>
  <si>
    <t>05.12.2023 17:14:33</t>
  </si>
  <si>
    <t>05.12.2023 17:14:50</t>
  </si>
  <si>
    <t>05.12.2023 17:14:51</t>
  </si>
  <si>
    <t>05.12.2023 17:14:53</t>
  </si>
  <si>
    <t>05.12.2023 17:14:54</t>
  </si>
  <si>
    <t>05.12.2023 17:14:56</t>
  </si>
  <si>
    <t>05.12.2023 17:14:57</t>
  </si>
  <si>
    <t>05.12.2023 17:15:00</t>
  </si>
  <si>
    <t>05.12.2023 17:15:38</t>
  </si>
  <si>
    <t>05.12.2023 17:15:39</t>
  </si>
  <si>
    <t>05.12.2023 17:15:41</t>
  </si>
  <si>
    <t>05.12.2023 17:15:42</t>
  </si>
  <si>
    <t>05.12.2023 17:15:44</t>
  </si>
  <si>
    <t>05.12.2023 17:15:50</t>
  </si>
  <si>
    <t>05.12.2023 17:15:51</t>
  </si>
  <si>
    <t>05.12.2023 17:15:53</t>
  </si>
  <si>
    <t>05.12.2023 17:15:54</t>
  </si>
  <si>
    <t>05.12.2023 17:15:57</t>
  </si>
  <si>
    <t>05.12.2023 17:16:09</t>
  </si>
  <si>
    <t>05.12.2023 17:16:11</t>
  </si>
  <si>
    <t>05.12.2023 17:16:12</t>
  </si>
  <si>
    <t>05.12.2023 17:16:14</t>
  </si>
  <si>
    <t>05.12.2023 17:16:26</t>
  </si>
  <si>
    <t>05.12.2023 17:16:27</t>
  </si>
  <si>
    <t>05.12.2023 17:16:29</t>
  </si>
  <si>
    <t>05.12.2023 17:16:30</t>
  </si>
  <si>
    <t>05.12.2023 17:16:32</t>
  </si>
  <si>
    <t>05.12.2023 17:16:45</t>
  </si>
  <si>
    <t>05.12.2023 17:16:47</t>
  </si>
  <si>
    <t>05.12.2023 17:16:48</t>
  </si>
  <si>
    <t>05.12.2023 17:16:50</t>
  </si>
  <si>
    <t>05.12.2023 17:16:51</t>
  </si>
  <si>
    <t>05.12.2023 17:16:56</t>
  </si>
  <si>
    <t>05.12.2023 17:16:57</t>
  </si>
  <si>
    <t>05.12.2023 17:16:59</t>
  </si>
  <si>
    <t>05.12.2023 17:17:00</t>
  </si>
  <si>
    <t>05.12.2023 17:17:11</t>
  </si>
  <si>
    <t>05.12.2023 17:17:12</t>
  </si>
  <si>
    <t>05.12.2023 17:17:14</t>
  </si>
  <si>
    <t>05.12.2023 17:17:15</t>
  </si>
  <si>
    <t>05.12.2023 17:17:17</t>
  </si>
  <si>
    <t>05.12.2023 17:17:18</t>
  </si>
  <si>
    <t>05.12.2023 17:17:20</t>
  </si>
  <si>
    <t>05.12.2023 17:17:21</t>
  </si>
  <si>
    <t>05.12.2023 17:17:23</t>
  </si>
  <si>
    <t>05.12.2023 17:17:24</t>
  </si>
  <si>
    <t>05.12.2023 17:17:42</t>
  </si>
  <si>
    <t>05.12.2023 17:17:44</t>
  </si>
  <si>
    <t>05.12.2023 17:17:45</t>
  </si>
  <si>
    <t>05.12.2023 17:17:47</t>
  </si>
  <si>
    <t>05.12.2023 17:17:48</t>
  </si>
  <si>
    <t>05.12.2023 17:18:18</t>
  </si>
  <si>
    <t>05.12.2023 17:18:20</t>
  </si>
  <si>
    <t>05.12.2023 17:18:21</t>
  </si>
  <si>
    <t>05.12.2023 17:18:23</t>
  </si>
  <si>
    <t>05.12.2023 17:18:24</t>
  </si>
  <si>
    <t>05.12.2023 17:21:14</t>
  </si>
  <si>
    <t>05.12.2023 17:21:15</t>
  </si>
  <si>
    <t>05.12.2023 17:21:17</t>
  </si>
  <si>
    <t>05.12.2023 17:21:18</t>
  </si>
  <si>
    <t>05.12.2023 17:21:35</t>
  </si>
  <si>
    <t>05.12.2023 17:21:38</t>
  </si>
  <si>
    <t>05.12.2023 17:21:39</t>
  </si>
  <si>
    <t>05.12.2023 17:21:41</t>
  </si>
  <si>
    <t>05.12.2023 17:21:42</t>
  </si>
  <si>
    <t>05.12.2023 17:21:44</t>
  </si>
  <si>
    <t>05.12.2023 17:21:45</t>
  </si>
  <si>
    <t>05.12.2023 17:21:47</t>
  </si>
  <si>
    <t>05.12.2023 17:21:53</t>
  </si>
  <si>
    <t>05.12.2023 17:21:54</t>
  </si>
  <si>
    <t>05.12.2023 17:21:56</t>
  </si>
  <si>
    <t>05.12.2023 17:21:57</t>
  </si>
  <si>
    <t>05.12.2023 17:21:59</t>
  </si>
  <si>
    <t>05.12.2023 17:22:36</t>
  </si>
  <si>
    <t>05.12.2023 17:22:39</t>
  </si>
  <si>
    <t>05.12.2023 17:22:41</t>
  </si>
  <si>
    <t>05.12.2023 17:22:42</t>
  </si>
  <si>
    <t>05.12.2023 17:22:44</t>
  </si>
  <si>
    <t>05.12.2023 17:22:45</t>
  </si>
  <si>
    <t>05.12.2023 17:22:47</t>
  </si>
  <si>
    <t>05.12.2023 17:23:51</t>
  </si>
  <si>
    <t>05.12.2023 17:23:53</t>
  </si>
  <si>
    <t>05.12.2023 17:23:54</t>
  </si>
  <si>
    <t>05.12.2023 17:23:56</t>
  </si>
  <si>
    <t>05.12.2023 17:24:03</t>
  </si>
  <si>
    <t>05.12.2023 17:24:05</t>
  </si>
  <si>
    <t>05.12.2023 17:24:06</t>
  </si>
  <si>
    <t>05.12.2023 17:24:08</t>
  </si>
  <si>
    <t>05.12.2023 17:24:09</t>
  </si>
  <si>
    <t>05.12.2023 17:24:11</t>
  </si>
  <si>
    <t>05.12.2023 17:24:12</t>
  </si>
  <si>
    <t>05.12.2023 17:24:44</t>
  </si>
  <si>
    <t>05.12.2023 17:24:45</t>
  </si>
  <si>
    <t>05.12.2023 17:24:47</t>
  </si>
  <si>
    <t>05.12.2023 17:24:48</t>
  </si>
  <si>
    <t>05.12.2023 17:24:50</t>
  </si>
  <si>
    <t>05.12.2023 17:24:51</t>
  </si>
  <si>
    <t>05.12.2023 17:25:06</t>
  </si>
  <si>
    <t>05.12.2023 17:25:09</t>
  </si>
  <si>
    <t>05.12.2023 17:25:11</t>
  </si>
  <si>
    <t>05.12.2023 17:25:12</t>
  </si>
  <si>
    <t>05.12.2023 17:25:14</t>
  </si>
  <si>
    <t>05.12.2023 17:25:15</t>
  </si>
  <si>
    <t>05.12.2023 17:25:38</t>
  </si>
  <si>
    <t>05.12.2023 17:25:41</t>
  </si>
  <si>
    <t>05.12.2023 17:25:42</t>
  </si>
  <si>
    <t>05.12.2023 17:25:44</t>
  </si>
  <si>
    <t>05.12.2023 17:25:45</t>
  </si>
  <si>
    <t>05.12.2023 17:25:47</t>
  </si>
  <si>
    <t>05.12.2023 17:25:51</t>
  </si>
  <si>
    <t>05.12.2023 17:25:53</t>
  </si>
  <si>
    <t>05.12.2023 17:25:54</t>
  </si>
  <si>
    <t>05.12.2023 17:25:56</t>
  </si>
  <si>
    <t>05.12.2023 17:25:59</t>
  </si>
  <si>
    <t>05.12.2023 17:26:14</t>
  </si>
  <si>
    <t>05.12.2023 17:26:15</t>
  </si>
  <si>
    <t>05.12.2023 17:26:17</t>
  </si>
  <si>
    <t>05.12.2023 17:26:18</t>
  </si>
  <si>
    <t>05.12.2023 17:26:20</t>
  </si>
  <si>
    <t>05.12.2023 17:26:23</t>
  </si>
  <si>
    <t>05.12.2023 17:27:36</t>
  </si>
  <si>
    <t>05.12.2023 17:27:38</t>
  </si>
  <si>
    <t>05.12.2023 17:27:39</t>
  </si>
  <si>
    <t>05.12.2023 17:27:41</t>
  </si>
  <si>
    <t>05.12.2023 17:27:42</t>
  </si>
  <si>
    <t>05.12.2023 17:27:44</t>
  </si>
  <si>
    <t>05.12.2023 17:27:45</t>
  </si>
  <si>
    <t>05.12.2023 17:27:47</t>
  </si>
  <si>
    <t>05.12.2023 17:27:48</t>
  </si>
  <si>
    <t>05.12.2023 17:28:05</t>
  </si>
  <si>
    <t>05.12.2023 17:28:06</t>
  </si>
  <si>
    <t>05.12.2023 17:28:08</t>
  </si>
  <si>
    <t>05.12.2023 17:28:09</t>
  </si>
  <si>
    <t>05.12.2023 17:28:11</t>
  </si>
  <si>
    <t>05.12.2023 17:28:47</t>
  </si>
  <si>
    <t>05.12.2023 17:28:48</t>
  </si>
  <si>
    <t>05.12.2023 17:28:50</t>
  </si>
  <si>
    <t>05.12.2023 17:28:51</t>
  </si>
  <si>
    <t>05.12.2023 17:29:30</t>
  </si>
  <si>
    <t>05.12.2023 17:29:32</t>
  </si>
  <si>
    <t>05.12.2023 17:29:33</t>
  </si>
  <si>
    <t>05.12.2023 17:29:35</t>
  </si>
  <si>
    <t>05.12.2023 17:29:36</t>
  </si>
  <si>
    <t>05.12.2023 17:29:47</t>
  </si>
  <si>
    <t>05.12.2023 17:29:48</t>
  </si>
  <si>
    <t>05.12.2023 17:29:50</t>
  </si>
  <si>
    <t>05.12.2023 17:29:51</t>
  </si>
  <si>
    <t>05.12.2023 17:29:53</t>
  </si>
  <si>
    <t>05.12.2023 17:30:20</t>
  </si>
  <si>
    <t>05.12.2023 17:30:21</t>
  </si>
  <si>
    <t>05.12.2023 17:30:36</t>
  </si>
  <si>
    <t>05.12.2023 17:30:39</t>
  </si>
  <si>
    <t>05.12.2023 17:30:41</t>
  </si>
  <si>
    <t>05.12.2023 17:30:42</t>
  </si>
  <si>
    <t>05.12.2023 17:30:44</t>
  </si>
  <si>
    <t>05.12.2023 17:30:45</t>
  </si>
  <si>
    <t>05.12.2023 17:30:47</t>
  </si>
  <si>
    <t>05.12.2023 17:30:50</t>
  </si>
  <si>
    <t>05.12.2023 17:30:51</t>
  </si>
  <si>
    <t>05.12.2023 17:30:53</t>
  </si>
  <si>
    <t>05.12.2023 17:30:54</t>
  </si>
  <si>
    <t>05.12.2023 17:30:56</t>
  </si>
  <si>
    <t>05.12.2023 17:30:57</t>
  </si>
  <si>
    <t>05.12.2023 17:31:21</t>
  </si>
  <si>
    <t>05.12.2023 17:31:22</t>
  </si>
  <si>
    <t>05.12.2023 17:31:24</t>
  </si>
  <si>
    <t>05.12.2023 17:31:25</t>
  </si>
  <si>
    <t>05.12.2023 17:31:27</t>
  </si>
  <si>
    <t>05.12.2023 17:31:28</t>
  </si>
  <si>
    <t>05.12.2023 17:31:30</t>
  </si>
  <si>
    <t>05.12.2023 17:31:31</t>
  </si>
  <si>
    <t>05.12.2023 17:31:33</t>
  </si>
  <si>
    <t>05.12.2023 17:32:27</t>
  </si>
  <si>
    <t>05.12.2023 17:34:15</t>
  </si>
  <si>
    <t>05.12.2023 17:34:19</t>
  </si>
  <si>
    <t>05.12.2023 17:34:21</t>
  </si>
  <si>
    <t>05.12.2023 17:34:22</t>
  </si>
  <si>
    <t>05.12.2023 17:34:24</t>
  </si>
  <si>
    <t>05.12.2023 17:36:07</t>
  </si>
  <si>
    <t>05.12.2023 17:36:09</t>
  </si>
  <si>
    <t>05.12.2023 17:36:10</t>
  </si>
  <si>
    <t>05.12.2023 17:36:12</t>
  </si>
  <si>
    <t>05.12.2023 17:36:13</t>
  </si>
  <si>
    <t>05.12.2023 17:36:15</t>
  </si>
  <si>
    <t>05.12.2023 17:36:16</t>
  </si>
  <si>
    <t>05.12.2023 17:36:19</t>
  </si>
  <si>
    <t>05.12.2023 17:37:15</t>
  </si>
  <si>
    <t>05.12.2023 17:37:18</t>
  </si>
  <si>
    <t>05.12.2023 17:37:19</t>
  </si>
  <si>
    <t>05.12.2023 17:37:21</t>
  </si>
  <si>
    <t>05.12.2023 17:37:22</t>
  </si>
  <si>
    <t>05.12.2023 17:37:24</t>
  </si>
  <si>
    <t>05.12.2023 17:37:25</t>
  </si>
  <si>
    <t>05.12.2023 17:37:27</t>
  </si>
  <si>
    <t>05.12.2023 17:38:30</t>
  </si>
  <si>
    <t>05.12.2023 17:38:31</t>
  </si>
  <si>
    <t>05.12.2023 17:38:33</t>
  </si>
  <si>
    <t>05.12.2023 17:38:34</t>
  </si>
  <si>
    <t>05.12.2023 17:38:36</t>
  </si>
  <si>
    <t>05.12.2023 17:38:37</t>
  </si>
  <si>
    <t>05.12.2023 17:38:51</t>
  </si>
  <si>
    <t>05.12.2023 17:38:54</t>
  </si>
  <si>
    <t>05.12.2023 17:38:55</t>
  </si>
  <si>
    <t>05.12.2023 17:38:57</t>
  </si>
  <si>
    <t>05.12.2023 17:38:58</t>
  </si>
  <si>
    <t>05.12.2023 17:39:00</t>
  </si>
  <si>
    <t>05.12.2023 17:39:01</t>
  </si>
  <si>
    <t>05.12.2023 17:39:52</t>
  </si>
  <si>
    <t>05.12.2023 17:39:54</t>
  </si>
  <si>
    <t>05.12.2023 17:39:55</t>
  </si>
  <si>
    <t>05.12.2023 17:39:57</t>
  </si>
  <si>
    <t>05.12.2023 17:39:58</t>
  </si>
  <si>
    <t>05.12.2023 17:40:45</t>
  </si>
  <si>
    <t>05.12.2023 17:40:46</t>
  </si>
  <si>
    <t>05.12.2023 17:40:48</t>
  </si>
  <si>
    <t>05.12.2023 17:40:49</t>
  </si>
  <si>
    <t>05.12.2023 17:40:51</t>
  </si>
  <si>
    <t>05.12.2023 17:42:34</t>
  </si>
  <si>
    <t>05.12.2023 17:42:36</t>
  </si>
  <si>
    <t>05.12.2023 17:42:37</t>
  </si>
  <si>
    <t>05.12.2023 17:42:39</t>
  </si>
  <si>
    <t>05.12.2023 17:42:46</t>
  </si>
  <si>
    <t>05.12.2023 17:42:48</t>
  </si>
  <si>
    <t>05.12.2023 17:42:49</t>
  </si>
  <si>
    <t>05.12.2023 17:42:51</t>
  </si>
  <si>
    <t>05.12.2023 17:42:52</t>
  </si>
  <si>
    <t>05.12.2023 17:42:54</t>
  </si>
  <si>
    <t>05.12.2023 17:43:39</t>
  </si>
  <si>
    <t>05.12.2023 17:43:40</t>
  </si>
  <si>
    <t>05.12.2023 17:43:42</t>
  </si>
  <si>
    <t>05.12.2023 17:43:43</t>
  </si>
  <si>
    <t>05.12.2023 17:43:45</t>
  </si>
  <si>
    <t>05.12.2023 17:43:46</t>
  </si>
  <si>
    <t>05.12.2023 17:44:04</t>
  </si>
  <si>
    <t>05.12.2023 17:44:06</t>
  </si>
  <si>
    <t>05.12.2023 17:44:07</t>
  </si>
  <si>
    <t>05.12.2023 17:44:09</t>
  </si>
  <si>
    <t>05.12.2023 17:44:10</t>
  </si>
  <si>
    <t>05.12.2023 17:44:13</t>
  </si>
  <si>
    <t>05.12.2023 17:44:16</t>
  </si>
  <si>
    <t>05.12.2023 17:44:22</t>
  </si>
  <si>
    <t>05.12.2023 17:44:24</t>
  </si>
  <si>
    <t>05.12.2023 17:44:25</t>
  </si>
  <si>
    <t>05.12.2023 17:44:30</t>
  </si>
  <si>
    <t>05.12.2023 17:44:31</t>
  </si>
  <si>
    <t>05.12.2023 17:44:34</t>
  </si>
  <si>
    <t>05.12.2023 17:44:36</t>
  </si>
  <si>
    <t>05.12.2023 17:44:39</t>
  </si>
  <si>
    <t>05.12.2023 17:44:40</t>
  </si>
  <si>
    <t>05.12.2023 17:44:42</t>
  </si>
  <si>
    <t>05.12.2023 17:44:43</t>
  </si>
  <si>
    <t>05.12.2023 17:44:48</t>
  </si>
  <si>
    <t>05.12.2023 17:45:01</t>
  </si>
  <si>
    <t>05.12.2023 17:45:07</t>
  </si>
  <si>
    <t>05.12.2023 17:45:09</t>
  </si>
  <si>
    <t>05.12.2023 17:45:10</t>
  </si>
  <si>
    <t>05.12.2023 17:45:12</t>
  </si>
  <si>
    <t>05.12.2023 17:45:13</t>
  </si>
  <si>
    <t>05.12.2023 17:45:15</t>
  </si>
  <si>
    <t>05.12.2023 17:45:16</t>
  </si>
  <si>
    <t>05.12.2023 17:45:28</t>
  </si>
  <si>
    <t>05.12.2023 17:45:30</t>
  </si>
  <si>
    <t>05.12.2023 17:45:31</t>
  </si>
  <si>
    <t>05.12.2023 17:45:33</t>
  </si>
  <si>
    <t>05.12.2023 17:46:27</t>
  </si>
  <si>
    <t>05.12.2023 17:46:28</t>
  </si>
  <si>
    <t>05.12.2023 17:46:30</t>
  </si>
  <si>
    <t>05.12.2023 17:46:31</t>
  </si>
  <si>
    <t>05.12.2023 17:46:33</t>
  </si>
  <si>
    <t>05.12.2023 17:47:07</t>
  </si>
  <si>
    <t>05.12.2023 17:47:09</t>
  </si>
  <si>
    <t>05.12.2023 17:47:10</t>
  </si>
  <si>
    <t>05.12.2023 17:47:12</t>
  </si>
  <si>
    <t>05.12.2023 17:47:13</t>
  </si>
  <si>
    <t>05.12.2023 17:47:15</t>
  </si>
  <si>
    <t>05.12.2023 17:47:16</t>
  </si>
  <si>
    <t>05.12.2023 17:47:21</t>
  </si>
  <si>
    <t>05.12.2023 17:47:22</t>
  </si>
  <si>
    <t>05.12.2023 17:47:24</t>
  </si>
  <si>
    <t>05.12.2023 17:47:25</t>
  </si>
  <si>
    <t>05.12.2023 17:47:27</t>
  </si>
  <si>
    <t>05.12.2023 17:47:28</t>
  </si>
  <si>
    <t>05.12.2023 17:47:30</t>
  </si>
  <si>
    <t>05.12.2023 17:47:31</t>
  </si>
  <si>
    <t>05.12.2023 17:47:33</t>
  </si>
  <si>
    <t>05.12.2023 17:47:34</t>
  </si>
  <si>
    <t>05.12.2023 17:47:39</t>
  </si>
  <si>
    <t>05.12.2023 17:47:40</t>
  </si>
  <si>
    <t>05.12.2023 17:47:42</t>
  </si>
  <si>
    <t>05.12.2023 17:47:43</t>
  </si>
  <si>
    <t>05.12.2023 17:47:45</t>
  </si>
  <si>
    <t>05.12.2023 17:48:13</t>
  </si>
  <si>
    <t>05.12.2023 17:48:15</t>
  </si>
  <si>
    <t>05.12.2023 17:48:16</t>
  </si>
  <si>
    <t>05.12.2023 17:48:18</t>
  </si>
  <si>
    <t>05.12.2023 17:48:19</t>
  </si>
  <si>
    <t>05.12.2023 17:48:21</t>
  </si>
  <si>
    <t>05.12.2023 17:48:22</t>
  </si>
  <si>
    <t>05.12.2023 17:48:24</t>
  </si>
  <si>
    <t>05.12.2023 17:48:25</t>
  </si>
  <si>
    <t>05.12.2023 17:48:27</t>
  </si>
  <si>
    <t>05.12.2023 17:48:28</t>
  </si>
  <si>
    <t>05.12.2023 17:49:18</t>
  </si>
  <si>
    <t>05.12.2023 17:49:22</t>
  </si>
  <si>
    <t>05.12.2023 17:49:24</t>
  </si>
  <si>
    <t>05.12.2023 17:49:25</t>
  </si>
  <si>
    <t>05.12.2023 17:49:27</t>
  </si>
  <si>
    <t>05.12.2023 17:49:28</t>
  </si>
  <si>
    <t>05.12.2023 17:49:30</t>
  </si>
  <si>
    <t>05.12.2023 17:49:31</t>
  </si>
  <si>
    <t>05.12.2023 17:49:33</t>
  </si>
  <si>
    <t>05.12.2023 17:50:27</t>
  </si>
  <si>
    <t>05.12.2023 17:50:28</t>
  </si>
  <si>
    <t>05.12.2023 17:50:30</t>
  </si>
  <si>
    <t>05.12.2023 17:50:31</t>
  </si>
  <si>
    <t>05.12.2023 17:50:33</t>
  </si>
  <si>
    <t>05.12.2023 17:50:34</t>
  </si>
  <si>
    <t>05.12.2023 17:50:40</t>
  </si>
  <si>
    <t>05.12.2023 17:50:42</t>
  </si>
  <si>
    <t>05.12.2023 17:50:48</t>
  </si>
  <si>
    <t>05.12.2023 17:50:49</t>
  </si>
  <si>
    <t>05.12.2023 17:50:51</t>
  </si>
  <si>
    <t>05.12.2023 17:51:51</t>
  </si>
  <si>
    <t>05.12.2023 17:51:52</t>
  </si>
  <si>
    <t>05.12.2023 17:51:54</t>
  </si>
  <si>
    <t>05.12.2023 17:51:55</t>
  </si>
  <si>
    <t>05.12.2023 17:51:57</t>
  </si>
  <si>
    <t>05.12.2023 17:51:58</t>
  </si>
  <si>
    <t>05.12.2023 17:52:00</t>
  </si>
  <si>
    <t>05.12.2023 17:52:01</t>
  </si>
  <si>
    <t>05.12.2023 17:52:15</t>
  </si>
  <si>
    <t>05.12.2023 17:52:19</t>
  </si>
  <si>
    <t>05.12.2023 17:52:21</t>
  </si>
  <si>
    <t>05.12.2023 17:52:22</t>
  </si>
  <si>
    <t>05.12.2023 17:52:24</t>
  </si>
  <si>
    <t>05.12.2023 17:53:27</t>
  </si>
  <si>
    <t>05.12.2023 17:53:30</t>
  </si>
  <si>
    <t>05.12.2023 17:53:31</t>
  </si>
  <si>
    <t>05.12.2023 17:53:34</t>
  </si>
  <si>
    <t>05.12.2023 17:53:36</t>
  </si>
  <si>
    <t>05.12.2023 17:53:37</t>
  </si>
  <si>
    <t>05.12.2023 17:53:39</t>
  </si>
  <si>
    <t>05.12.2023 17:53:40</t>
  </si>
  <si>
    <t>05.12.2023 17:53:42</t>
  </si>
  <si>
    <t>05.12.2023 17:53:43</t>
  </si>
  <si>
    <t>05.12.2023 17:53:54</t>
  </si>
  <si>
    <t>05.12.2023 17:53:55</t>
  </si>
  <si>
    <t>05.12.2023 17:53:57</t>
  </si>
  <si>
    <t>05.12.2023 17:53:58</t>
  </si>
  <si>
    <t>05.12.2023 17:54:00</t>
  </si>
  <si>
    <t>05.12.2023 17:55:00</t>
  </si>
  <si>
    <t>05.12.2023 17:55:01</t>
  </si>
  <si>
    <t>05.12.2023 17:55:03</t>
  </si>
  <si>
    <t>05.12.2023 17:55:04</t>
  </si>
  <si>
    <t>05.12.2023 17:55:06</t>
  </si>
  <si>
    <t>05.12.2023 17:55:28</t>
  </si>
  <si>
    <t>05.12.2023 17:55:30</t>
  </si>
  <si>
    <t>05.12.2023 17:55:31</t>
  </si>
  <si>
    <t>05.12.2023 17:55:33</t>
  </si>
  <si>
    <t>05.12.2023 17:56:28</t>
  </si>
  <si>
    <t>05.12.2023 17:56:30</t>
  </si>
  <si>
    <t>05.12.2023 17:56:31</t>
  </si>
  <si>
    <t>05.12.2023 17:56:33</t>
  </si>
  <si>
    <t>05.12.2023 17:56:34</t>
  </si>
  <si>
    <t>05.12.2023 17:56:36</t>
  </si>
  <si>
    <t>05.12.2023 17:57:13</t>
  </si>
  <si>
    <t>05.12.2023 17:57:15</t>
  </si>
  <si>
    <t>05.12.2023 17:57:16</t>
  </si>
  <si>
    <t>05.12.2023 17:57:18</t>
  </si>
  <si>
    <t>05.12.2023 17:57:19</t>
  </si>
  <si>
    <t>05.12.2023 17:57:21</t>
  </si>
  <si>
    <t>05.12.2023 17:57:25</t>
  </si>
  <si>
    <t>05.12.2023 17:57:27</t>
  </si>
  <si>
    <t>05.12.2023 17:57:28</t>
  </si>
  <si>
    <t>05.12.2023 17:58:52</t>
  </si>
  <si>
    <t>05.12.2023 17:58:57</t>
  </si>
  <si>
    <t>05.12.2023 17:58:58</t>
  </si>
  <si>
    <t>05.12.2023 17:59:00</t>
  </si>
  <si>
    <t>05.12.2023 17:59:01</t>
  </si>
  <si>
    <t>05.12.2023 17:59:03</t>
  </si>
  <si>
    <t>05.12.2023 17:59:16</t>
  </si>
  <si>
    <t>05.12.2023 17:59:30</t>
  </si>
  <si>
    <t>05.12.2023 17:59:31</t>
  </si>
  <si>
    <t>05.12.2023 17:59:33</t>
  </si>
  <si>
    <t>05.12.2023 17:59:34</t>
  </si>
  <si>
    <t>05.12.2023 17:59:36</t>
  </si>
  <si>
    <t>05.12.2023 17:59:37</t>
  </si>
  <si>
    <t>05.12.2023 17:59:40</t>
  </si>
  <si>
    <t>05.12.2023 18:00:28</t>
  </si>
  <si>
    <t>05.12.2023 18:00:30</t>
  </si>
  <si>
    <t>05.12.2023 18:00:31</t>
  </si>
  <si>
    <t>05.12.2023 18:00:33</t>
  </si>
  <si>
    <t>05.12.2023 18:00:34</t>
  </si>
  <si>
    <t>05.12.2023 18:01:10</t>
  </si>
  <si>
    <t>05.12.2023 18:01:12</t>
  </si>
  <si>
    <t>05.12.2023 18:01:13</t>
  </si>
  <si>
    <t>05.12.2023 18:01:15</t>
  </si>
  <si>
    <t>05.12.2023 18:01:16</t>
  </si>
  <si>
    <t>05.12.2023 18:01:18</t>
  </si>
  <si>
    <t>05.12.2023 18:01:19</t>
  </si>
  <si>
    <t>05.12.2023 18:01:21</t>
  </si>
  <si>
    <t>05.12.2023 18:01:22</t>
  </si>
  <si>
    <t>05.12.2023 18:01:24</t>
  </si>
  <si>
    <t>05.12.2023 18:01:25</t>
  </si>
  <si>
    <t>05.12.2023 18:01:27</t>
  </si>
  <si>
    <t>05.12.2023 18:02:54</t>
  </si>
  <si>
    <t>05.12.2023 18:02:55</t>
  </si>
  <si>
    <t>05.12.2023 18:03:31</t>
  </si>
  <si>
    <t>05.12.2023 18:03:33</t>
  </si>
  <si>
    <t>05.12.2023 18:03:34</t>
  </si>
  <si>
    <t>05.12.2023 18:03:36</t>
  </si>
  <si>
    <t>05.12.2023 18:04:18</t>
  </si>
  <si>
    <t>05.12.2023 18:04:19</t>
  </si>
  <si>
    <t>05.12.2023 18:04:21</t>
  </si>
  <si>
    <t>05.12.2023 18:04:22</t>
  </si>
  <si>
    <t>05.12.2023 18:04:24</t>
  </si>
  <si>
    <t>05.12.2023 18:04:25</t>
  </si>
  <si>
    <t>05.12.2023 18:04:27</t>
  </si>
  <si>
    <t>05.12.2023 18:04:30</t>
  </si>
  <si>
    <t>05.12.2023 18:04:31</t>
  </si>
  <si>
    <t>05.12.2023 18:04:33</t>
  </si>
  <si>
    <t>05.12.2023 18:04:34</t>
  </si>
  <si>
    <t>05.12.2023 18:04:36</t>
  </si>
  <si>
    <t>05.12.2023 18:04:39</t>
  </si>
  <si>
    <t>05.12.2023 18:05:33</t>
  </si>
  <si>
    <t>05.12.2023 18:05:34</t>
  </si>
  <si>
    <t>05.12.2023 18:05:36</t>
  </si>
  <si>
    <t>05.12.2023 18:05:37</t>
  </si>
  <si>
    <t>05.12.2023 18:07:19</t>
  </si>
  <si>
    <t>05.12.2023 18:07:21</t>
  </si>
  <si>
    <t>05.12.2023 18:07:22</t>
  </si>
  <si>
    <t>05.12.2023 18:07:24</t>
  </si>
  <si>
    <t>05.12.2023 18:07:25</t>
  </si>
  <si>
    <t>05.12.2023 18:07:28</t>
  </si>
  <si>
    <t>05.12.2023 18:07:30</t>
  </si>
  <si>
    <t>05.12.2023 18:07:31</t>
  </si>
  <si>
    <t>05.12.2023 18:07:33</t>
  </si>
  <si>
    <t>05.12.2023 18:07:58</t>
  </si>
  <si>
    <t>05.12.2023 18:08:00</t>
  </si>
  <si>
    <t>05.12.2023 18:08:01</t>
  </si>
  <si>
    <t>05.12.2023 18:08:03</t>
  </si>
  <si>
    <t>05.12.2023 18:08:04</t>
  </si>
  <si>
    <t>05.12.2023 18:08:06</t>
  </si>
  <si>
    <t>05.12.2023 18:08:07</t>
  </si>
  <si>
    <t>05.12.2023 18:08:10</t>
  </si>
  <si>
    <t>05.12.2023 18:08:28</t>
  </si>
  <si>
    <t>05.12.2023 18:08:31</t>
  </si>
  <si>
    <t>05.12.2023 18:08:32</t>
  </si>
  <si>
    <t>05.12.2023 18:08:34</t>
  </si>
  <si>
    <t>05.12.2023 18:08:35</t>
  </si>
  <si>
    <t>05.12.2023 18:08:37</t>
  </si>
  <si>
    <t>05.12.2023 18:08:47</t>
  </si>
  <si>
    <t>05.12.2023 18:08:49</t>
  </si>
  <si>
    <t>05.12.2023 18:08:50</t>
  </si>
  <si>
    <t>05.12.2023 18:08:52</t>
  </si>
  <si>
    <t>05.12.2023 18:11:19</t>
  </si>
  <si>
    <t>05.12.2023 18:11:22</t>
  </si>
  <si>
    <t>05.12.2023 18:11:23</t>
  </si>
  <si>
    <t>05.12.2023 18:11:25</t>
  </si>
  <si>
    <t>05.12.2023 18:11:26</t>
  </si>
  <si>
    <t>05.12.2023 18:11:28</t>
  </si>
  <si>
    <t>05.12.2023 18:11:29</t>
  </si>
  <si>
    <t>05.12.2023 18:13:01</t>
  </si>
  <si>
    <t>05.12.2023 18:13:02</t>
  </si>
  <si>
    <t>05.12.2023 18:13:04</t>
  </si>
  <si>
    <t>05.12.2023 18:13:05</t>
  </si>
  <si>
    <t>05.12.2023 18:13:07</t>
  </si>
  <si>
    <t>05.12.2023 18:14:08</t>
  </si>
  <si>
    <t>05.12.2023 18:14:11</t>
  </si>
  <si>
    <t>05.12.2023 18:14:13</t>
  </si>
  <si>
    <t>05.12.2023 18:14:14</t>
  </si>
  <si>
    <t>05.12.2023 18:14:16</t>
  </si>
  <si>
    <t>05.12.2023 18:14:17</t>
  </si>
  <si>
    <t>05.12.2023 18:14:44</t>
  </si>
  <si>
    <t>05.12.2023 18:14:46</t>
  </si>
  <si>
    <t>05.12.2023 18:14:47</t>
  </si>
  <si>
    <t>05.12.2023 18:14:49</t>
  </si>
  <si>
    <t>05.12.2023 18:14:50</t>
  </si>
  <si>
    <t>05.12.2023 18:15:40</t>
  </si>
  <si>
    <t>05.12.2023 18:15:41</t>
  </si>
  <si>
    <t>05.12.2023 18:15:43</t>
  </si>
  <si>
    <t>05.12.2023 18:15:44</t>
  </si>
  <si>
    <t>05.12.2023 18:15:46</t>
  </si>
  <si>
    <t>05.12.2023 18:15:47</t>
  </si>
  <si>
    <t>05.12.2023 18:16:32</t>
  </si>
  <si>
    <t>05.12.2023 18:16:34</t>
  </si>
  <si>
    <t>05.12.2023 18:16:35</t>
  </si>
  <si>
    <t>05.12.2023 18:16:37</t>
  </si>
  <si>
    <t>05.12.2023 18:16:38</t>
  </si>
  <si>
    <t>05.12.2023 18:16:40</t>
  </si>
  <si>
    <t>05.12.2023 18:16:43</t>
  </si>
  <si>
    <t>05.12.2023 18:16:44</t>
  </si>
  <si>
    <t>05.12.2023 18:16:46</t>
  </si>
  <si>
    <t>05.12.2023 18:18:40</t>
  </si>
  <si>
    <t>05.12.2023 18:18:41</t>
  </si>
  <si>
    <t>05.12.2023 18:18:43</t>
  </si>
  <si>
    <t>05.12.2023 18:18:46</t>
  </si>
  <si>
    <t>05.12.2023 18:18:47</t>
  </si>
  <si>
    <t>05.12.2023 18:19:17</t>
  </si>
  <si>
    <t>05.12.2023 18:19:19</t>
  </si>
  <si>
    <t>05.12.2023 18:19:20</t>
  </si>
  <si>
    <t>05.12.2023 18:19:22</t>
  </si>
  <si>
    <t>05.12.2023 18:19:23</t>
  </si>
  <si>
    <t>05.12.2023 18:19:25</t>
  </si>
  <si>
    <t>05.12.2023 18:20:41</t>
  </si>
  <si>
    <t>05.12.2023 18:20:46</t>
  </si>
  <si>
    <t>05.12.2023 18:20:47</t>
  </si>
  <si>
    <t>05.12.2023 18:20:49</t>
  </si>
  <si>
    <t>05.12.2023 18:20:50</t>
  </si>
  <si>
    <t>05.12.2023 18:20:52</t>
  </si>
  <si>
    <t>05.12.2023 18:20:53</t>
  </si>
  <si>
    <t>05.12.2023 18:20:55</t>
  </si>
  <si>
    <t>05.12.2023 18:22:05</t>
  </si>
  <si>
    <t>05.12.2023 18:22:07</t>
  </si>
  <si>
    <t>05.12.2023 18:22:08</t>
  </si>
  <si>
    <t>05.12.2023 18:22:10</t>
  </si>
  <si>
    <t>05.12.2023 18:22:11</t>
  </si>
  <si>
    <t>05.12.2023 18:22:14</t>
  </si>
  <si>
    <t>05.12.2023 18:22:37</t>
  </si>
  <si>
    <t>05.12.2023 18:22:38</t>
  </si>
  <si>
    <t>05.12.2023 18:22:40</t>
  </si>
  <si>
    <t>05.12.2023 18:22:41</t>
  </si>
  <si>
    <t>05.12.2023 18:22:43</t>
  </si>
  <si>
    <t>05.12.2023 18:22:44</t>
  </si>
  <si>
    <t>05.12.2023 18:23:49</t>
  </si>
  <si>
    <t>05.12.2023 18:23:50</t>
  </si>
  <si>
    <t>05.12.2023 18:23:52</t>
  </si>
  <si>
    <t>05.12.2023 18:23:53</t>
  </si>
  <si>
    <t>05.12.2023 18:23:55</t>
  </si>
  <si>
    <t>05.12.2023 18:24:02</t>
  </si>
  <si>
    <t>05.12.2023 18:24:04</t>
  </si>
  <si>
    <t>05.12.2023 18:24:05</t>
  </si>
  <si>
    <t>05.12.2023 18:24:07</t>
  </si>
  <si>
    <t>05.12.2023 18:24:08</t>
  </si>
  <si>
    <t>05.12.2023 18:24:10</t>
  </si>
  <si>
    <t>05.12.2023 18:24:11</t>
  </si>
  <si>
    <t>05.12.2023 18:25:52</t>
  </si>
  <si>
    <t>05.12.2023 18:25:55</t>
  </si>
  <si>
    <t>05.12.2023 18:25:56</t>
  </si>
  <si>
    <t>05.12.2023 18:25:58</t>
  </si>
  <si>
    <t>05.12.2023 18:25:59</t>
  </si>
  <si>
    <t>05.12.2023 18:26:40</t>
  </si>
  <si>
    <t>05.12.2023 18:26:41</t>
  </si>
  <si>
    <t>05.12.2023 18:26:43</t>
  </si>
  <si>
    <t>05.12.2023 18:26:44</t>
  </si>
  <si>
    <t>05.12.2023 18:26:46</t>
  </si>
  <si>
    <t>05.12.2023 18:26:47</t>
  </si>
  <si>
    <t>05.12.2023 18:26:58</t>
  </si>
  <si>
    <t>05.12.2023 18:26:59</t>
  </si>
  <si>
    <t>05.12.2023 18:27:01</t>
  </si>
  <si>
    <t>05.12.2023 18:27:02</t>
  </si>
  <si>
    <t>05.12.2023 18:27:04</t>
  </si>
  <si>
    <t>05.12.2023 18:27:55</t>
  </si>
  <si>
    <t>05.12.2023 18:27:58</t>
  </si>
  <si>
    <t>05.12.2023 18:27:59</t>
  </si>
  <si>
    <t>05.12.2023 18:28:01</t>
  </si>
  <si>
    <t>05.12.2023 18:28:02</t>
  </si>
  <si>
    <t>05.12.2023 18:28:59</t>
  </si>
  <si>
    <t>05.12.2023 18:29:01</t>
  </si>
  <si>
    <t>05.12.2023 18:29:02</t>
  </si>
  <si>
    <t>05.12.2023 18:29:04</t>
  </si>
  <si>
    <t>05.12.2023 18:29:05</t>
  </si>
  <si>
    <t>05.12.2023 18:29:07</t>
  </si>
  <si>
    <t>05.12.2023 18:29:08</t>
  </si>
  <si>
    <t>05.12.2023 18:29:10</t>
  </si>
  <si>
    <t>05.12.2023 18:29:11</t>
  </si>
  <si>
    <t>05.12.2023 18:29:13</t>
  </si>
  <si>
    <t>05.12.2023 18:29:14</t>
  </si>
  <si>
    <t>05.12.2023 18:29:16</t>
  </si>
  <si>
    <t>05.12.2023 18:30:34</t>
  </si>
  <si>
    <t>05.12.2023 18:30:35</t>
  </si>
  <si>
    <t>05.12.2023 18:30:37</t>
  </si>
  <si>
    <t>05.12.2023 18:30:38</t>
  </si>
  <si>
    <t>05.12.2023 18:30:40</t>
  </si>
  <si>
    <t>05.12.2023 18:30:41</t>
  </si>
  <si>
    <t>05.12.2023 18:30:43</t>
  </si>
  <si>
    <t>05.12.2023 18:30:44</t>
  </si>
  <si>
    <t>05.12.2023 18:30:46</t>
  </si>
  <si>
    <t>05.12.2023 18:30:47</t>
  </si>
  <si>
    <t>05.12.2023 18:30:52</t>
  </si>
  <si>
    <t>05.12.2023 18:30:53</t>
  </si>
  <si>
    <t>05.12.2023 18:30:55</t>
  </si>
  <si>
    <t>05.12.2023 18:30:56</t>
  </si>
  <si>
    <t>05.12.2023 18:30:58</t>
  </si>
  <si>
    <t>05.12.2023 18:32:07</t>
  </si>
  <si>
    <t>05.12.2023 18:32:08</t>
  </si>
  <si>
    <t>05.12.2023 18:32:11</t>
  </si>
  <si>
    <t>05.12.2023 18:32:13</t>
  </si>
  <si>
    <t>05.12.2023 18:32:14</t>
  </si>
  <si>
    <t>05.12.2023 18:32:52</t>
  </si>
  <si>
    <t>05.12.2023 18:32:53</t>
  </si>
  <si>
    <t>05.12.2023 18:32:55</t>
  </si>
  <si>
    <t>05.12.2023 18:32:56</t>
  </si>
  <si>
    <t>05.12.2023 18:32:59</t>
  </si>
  <si>
    <t>05.12.2023 18:34:22</t>
  </si>
  <si>
    <t>05.12.2023 18:34:23</t>
  </si>
  <si>
    <t>05.12.2023 18:34:25</t>
  </si>
  <si>
    <t>05.12.2023 18:34:26</t>
  </si>
  <si>
    <t>05.12.2023 18:34:44</t>
  </si>
  <si>
    <t>05.12.2023 18:34:46</t>
  </si>
  <si>
    <t>05.12.2023 18:34:47</t>
  </si>
  <si>
    <t>05.12.2023 18:34:49</t>
  </si>
  <si>
    <t>05.12.2023 18:34:50</t>
  </si>
  <si>
    <t>05.12.2023 18:35:11</t>
  </si>
  <si>
    <t>05.12.2023 18:35:13</t>
  </si>
  <si>
    <t>05.12.2023 18:35:14</t>
  </si>
  <si>
    <t>05.12.2023 18:35:16</t>
  </si>
  <si>
    <t>05.12.2023 18:35:17</t>
  </si>
  <si>
    <t>05.12.2023 18:35:19</t>
  </si>
  <si>
    <t>05.12.2023 18:35:20</t>
  </si>
  <si>
    <t>05.12.2023 18:40:20</t>
  </si>
  <si>
    <t>05.12.2023 18:40:22</t>
  </si>
  <si>
    <t>05.12.2023 18:40:23</t>
  </si>
  <si>
    <t>05.12.2023 18:40:25</t>
  </si>
  <si>
    <t>05.12.2023 18:40:26</t>
  </si>
  <si>
    <t>05.12.2023 18:40:28</t>
  </si>
  <si>
    <t>05.12.2023 18:40:29</t>
  </si>
  <si>
    <t>05.12.2023 18:40:31</t>
  </si>
  <si>
    <t>05.12.2023 18:40:44</t>
  </si>
  <si>
    <t>05.12.2023 18:40:46</t>
  </si>
  <si>
    <t>05.12.2023 18:40:47</t>
  </si>
  <si>
    <t>05.12.2023 18:40:49</t>
  </si>
  <si>
    <t>05.12.2023 18:40:50</t>
  </si>
  <si>
    <t>05.12.2023 18:41:44</t>
  </si>
  <si>
    <t>05.12.2023 18:41:46</t>
  </si>
  <si>
    <t>05.12.2023 18:41:47</t>
  </si>
  <si>
    <t>05.12.2023 18:41:49</t>
  </si>
  <si>
    <t>05.12.2023 18:41:50</t>
  </si>
  <si>
    <t>05.12.2023 18:41:52</t>
  </si>
  <si>
    <t>05.12.2023 18:41:56</t>
  </si>
  <si>
    <t>05.12.2023 18:41:58</t>
  </si>
  <si>
    <t>05.12.2023 18:44:40</t>
  </si>
  <si>
    <t>05.12.2023 18:44:41</t>
  </si>
  <si>
    <t>05.12.2023 18:44:44</t>
  </si>
  <si>
    <t>05.12.2023 18:44:46</t>
  </si>
  <si>
    <t>05.12.2023 18:44:47</t>
  </si>
  <si>
    <t>05.12.2023 18:44:49</t>
  </si>
  <si>
    <t>05.12.2023 18:44:56</t>
  </si>
  <si>
    <t>05.12.2023 18:44:58</t>
  </si>
  <si>
    <t>05.12.2023 18:44:59</t>
  </si>
  <si>
    <t>05.12.2023 18:45:01</t>
  </si>
  <si>
    <t>05.12.2023 18:45:02</t>
  </si>
  <si>
    <t>05.12.2023 18:45:44</t>
  </si>
  <si>
    <t>05.12.2023 18:45:46</t>
  </si>
  <si>
    <t>05.12.2023 18:45:47</t>
  </si>
  <si>
    <t>05.12.2023 18:45:49</t>
  </si>
  <si>
    <t>05.12.2023 18:45:50</t>
  </si>
  <si>
    <t>05.12.2023 18:45:52</t>
  </si>
  <si>
    <t>05.12.2023 18:49:20</t>
  </si>
  <si>
    <t>05.12.2023 18:49:23</t>
  </si>
  <si>
    <t>05.12.2023 18:49:25</t>
  </si>
  <si>
    <t>05.12.2023 18:49:26</t>
  </si>
  <si>
    <t>05.12.2023 18:49:28</t>
  </si>
  <si>
    <t>05.12.2023 18:49:29</t>
  </si>
  <si>
    <t>05.12.2023 18:49:31</t>
  </si>
  <si>
    <t>05.12.2023 18:49:32</t>
  </si>
  <si>
    <t>05.12.2023 18:49:34</t>
  </si>
  <si>
    <t>05.12.2023 18:49:35</t>
  </si>
  <si>
    <t>05.12.2023 18:49:37</t>
  </si>
  <si>
    <t>05.12.2023 18:49:38</t>
  </si>
  <si>
    <t>05.12.2023 18:49:40</t>
  </si>
  <si>
    <t>05.12.2023 18:49:41</t>
  </si>
  <si>
    <t>05.12.2023 18:50:00</t>
  </si>
  <si>
    <t>05.12.2023 18:50:02</t>
  </si>
  <si>
    <t>05.12.2023 18:50:03</t>
  </si>
  <si>
    <t>05.12.2023 18:50:05</t>
  </si>
  <si>
    <t>05.12.2023 18:50:06</t>
  </si>
  <si>
    <t>05.12.2023 18:50:08</t>
  </si>
  <si>
    <t>05.12.2023 18:50:09</t>
  </si>
  <si>
    <t>05.12.2023 18:50:57</t>
  </si>
  <si>
    <t>05.12.2023 18:51:00</t>
  </si>
  <si>
    <t>05.12.2023 18:51:02</t>
  </si>
  <si>
    <t>05.12.2023 18:51:03</t>
  </si>
  <si>
    <t>05.12.2023 18:51:05</t>
  </si>
  <si>
    <t>05.12.2023 18:51:06</t>
  </si>
  <si>
    <t>05.12.2023 18:51:08</t>
  </si>
  <si>
    <t>05.12.2023 18:51:09</t>
  </si>
  <si>
    <t>05.12.2023 18:51:11</t>
  </si>
  <si>
    <t>05.12.2023 18:51:21</t>
  </si>
  <si>
    <t>05.12.2023 18:51:24</t>
  </si>
  <si>
    <t>05.12.2023 18:51:26</t>
  </si>
  <si>
    <t>05.12.2023 18:51:27</t>
  </si>
  <si>
    <t>05.12.2023 18:51:29</t>
  </si>
  <si>
    <t>05.12.2023 18:51:30</t>
  </si>
  <si>
    <t>05.12.2023 18:53:18</t>
  </si>
  <si>
    <t>05.12.2023 18:53:20</t>
  </si>
  <si>
    <t>05.12.2023 18:53:21</t>
  </si>
  <si>
    <t>05.12.2023 18:53:23</t>
  </si>
  <si>
    <t>05.12.2023 18:53:24</t>
  </si>
  <si>
    <t>05.12.2023 18:53:39</t>
  </si>
  <si>
    <t>05.12.2023 18:53:41</t>
  </si>
  <si>
    <t>05.12.2023 18:53:42</t>
  </si>
  <si>
    <t>05.12.2023 18:53:44</t>
  </si>
  <si>
    <t>05.12.2023 18:53:45</t>
  </si>
  <si>
    <t>05.12.2023 18:53:48</t>
  </si>
  <si>
    <t>05.12.2023 18:54:02</t>
  </si>
  <si>
    <t>05.12.2023 18:54:03</t>
  </si>
  <si>
    <t>05.12.2023 18:54:05</t>
  </si>
  <si>
    <t>05.12.2023 18:54:18</t>
  </si>
  <si>
    <t>05.12.2023 18:54:20</t>
  </si>
  <si>
    <t>05.12.2023 18:54:21</t>
  </si>
  <si>
    <t>05.12.2023 18:54:23</t>
  </si>
  <si>
    <t>05.12.2023 18:54:24</t>
  </si>
  <si>
    <t>05.12.2023 18:54:26</t>
  </si>
  <si>
    <t>05.12.2023 18:55:02</t>
  </si>
  <si>
    <t>05.12.2023 18:55:03</t>
  </si>
  <si>
    <t>05.12.2023 18:55:05</t>
  </si>
  <si>
    <t>05.12.2023 18:55:06</t>
  </si>
  <si>
    <t>05.12.2023 18:55:08</t>
  </si>
  <si>
    <t>05.12.2023 18:59:08</t>
  </si>
  <si>
    <t>05.12.2023 18:59:11</t>
  </si>
  <si>
    <t>05.12.2023 18:59:12</t>
  </si>
  <si>
    <t>05.12.2023 18:59:14</t>
  </si>
  <si>
    <t>05.12.2023 18:59:15</t>
  </si>
  <si>
    <t>05.12.2023 18:59:17</t>
  </si>
  <si>
    <t>05.12.2023 19:00:11</t>
  </si>
  <si>
    <t>05.12.2023 19:00:12</t>
  </si>
  <si>
    <t>05.12.2023 19:00:14</t>
  </si>
  <si>
    <t>05.12.2023 19:00:15</t>
  </si>
  <si>
    <t>05.12.2023 19:00:17</t>
  </si>
  <si>
    <t>05.12.2023 19:00:18</t>
  </si>
  <si>
    <t>05.12.2023 19:00:20</t>
  </si>
  <si>
    <t>05.12.2023 19:00:23</t>
  </si>
  <si>
    <t>05.12.2023 19:00:24</t>
  </si>
  <si>
    <t>05.12.2023 19:00:26</t>
  </si>
  <si>
    <t>05.12.2023 19:00:29</t>
  </si>
  <si>
    <t>05.12.2023 19:01:06</t>
  </si>
  <si>
    <t>05.12.2023 19:01:08</t>
  </si>
  <si>
    <t>05.12.2023 19:01:09</t>
  </si>
  <si>
    <t>05.12.2023 19:01:11</t>
  </si>
  <si>
    <t>05.12.2023 19:01:12</t>
  </si>
  <si>
    <t>05.12.2023 19:01:14</t>
  </si>
  <si>
    <t>05.12.2023 19:01:17</t>
  </si>
  <si>
    <t>05.12.2023 19:01:18</t>
  </si>
  <si>
    <t>05.12.2023 19:01:20</t>
  </si>
  <si>
    <t>05.12.2023 19:01:21</t>
  </si>
  <si>
    <t>05.12.2023 19:01:23</t>
  </si>
  <si>
    <t>05.12.2023 19:01:24</t>
  </si>
  <si>
    <t>05.12.2023 19:01:26</t>
  </si>
  <si>
    <t>05.12.2023 19:01:30</t>
  </si>
  <si>
    <t>05.12.2023 19:01:32</t>
  </si>
  <si>
    <t>05.12.2023 19:01:33</t>
  </si>
  <si>
    <t>05.12.2023 19:01:35</t>
  </si>
  <si>
    <t>05.12.2023 19:01:36</t>
  </si>
  <si>
    <t>05.12.2023 19:01:39</t>
  </si>
  <si>
    <t>05.12.2023 19:02:33</t>
  </si>
  <si>
    <t>05.12.2023 19:02:35</t>
  </si>
  <si>
    <t>05.12.2023 19:02:36</t>
  </si>
  <si>
    <t>05.12.2023 19:02:38</t>
  </si>
  <si>
    <t>05.12.2023 19:02:39</t>
  </si>
  <si>
    <t>05.12.2023 19:02:41</t>
  </si>
  <si>
    <t>05.12.2023 19:02:42</t>
  </si>
  <si>
    <t>05.12.2023 19:02:44</t>
  </si>
  <si>
    <t>05.12.2023 19:02:45</t>
  </si>
  <si>
    <t>05.12.2023 19:02:59</t>
  </si>
  <si>
    <t>05.12.2023 19:03:00</t>
  </si>
  <si>
    <t>05.12.2023 19:03:01</t>
  </si>
  <si>
    <t>05.12.2023 19:03:03</t>
  </si>
  <si>
    <t>05.12.2023 19:04:24</t>
  </si>
  <si>
    <t>05.12.2023 19:04:25</t>
  </si>
  <si>
    <t>05.12.2023 19:04:27</t>
  </si>
  <si>
    <t>05.12.2023 19:04:28</t>
  </si>
  <si>
    <t>05.12.2023 19:04:30</t>
  </si>
  <si>
    <t>05.12.2023 19:04:33</t>
  </si>
  <si>
    <t>05.12.2023 19:05:19</t>
  </si>
  <si>
    <t>05.12.2023 19:05:22</t>
  </si>
  <si>
    <t>05.12.2023 19:05:43</t>
  </si>
  <si>
    <t>05.12.2023 19:05:45</t>
  </si>
  <si>
    <t>05.12.2023 19:05:46</t>
  </si>
  <si>
    <t>05.12.2023 19:05:48</t>
  </si>
  <si>
    <t>05.12.2023 19:05:49</t>
  </si>
  <si>
    <t>05.12.2023 19:05:51</t>
  </si>
  <si>
    <t>05.12.2023 19:05:52</t>
  </si>
  <si>
    <t>05.12.2023 19:05:54</t>
  </si>
  <si>
    <t>05.12.2023 19:05:57</t>
  </si>
  <si>
    <t>05.12.2023 19:06:42</t>
  </si>
  <si>
    <t>05.12.2023 19:06:45</t>
  </si>
  <si>
    <t>05.12.2023 19:06:46</t>
  </si>
  <si>
    <t>05.12.2023 19:06:48</t>
  </si>
  <si>
    <t>05.12.2023 19:06:49</t>
  </si>
  <si>
    <t>05.12.2023 19:06:51</t>
  </si>
  <si>
    <t>05.12.2023 19:09:15</t>
  </si>
  <si>
    <t>05.12.2023 19:09:16</t>
  </si>
  <si>
    <t>05.12.2023 19:09:22</t>
  </si>
  <si>
    <t>05.12.2023 19:09:25</t>
  </si>
  <si>
    <t>05.12.2023 19:09:27</t>
  </si>
  <si>
    <t>05.12.2023 19:09:28</t>
  </si>
  <si>
    <t>05.12.2023 19:09:30</t>
  </si>
  <si>
    <t>05.12.2023 19:09:31</t>
  </si>
  <si>
    <t>05.12.2023 19:09:46</t>
  </si>
  <si>
    <t>05.12.2023 19:09:48</t>
  </si>
  <si>
    <t>05.12.2023 19:09:49</t>
  </si>
  <si>
    <t>05.12.2023 19:09:51</t>
  </si>
  <si>
    <t>05.12.2023 19:10:04</t>
  </si>
  <si>
    <t>05.12.2023 19:11:40</t>
  </si>
  <si>
    <t>05.12.2023 19:11:42</t>
  </si>
  <si>
    <t>05.12.2023 19:11:43</t>
  </si>
  <si>
    <t>05.12.2023 19:11:45</t>
  </si>
  <si>
    <t>05.12.2023 19:11:46</t>
  </si>
  <si>
    <t>05.12.2023 19:11:48</t>
  </si>
  <si>
    <t>05.12.2023 19:11:49</t>
  </si>
  <si>
    <t>05.12.2023 19:11:51</t>
  </si>
  <si>
    <t>05.12.2023 19:11:52</t>
  </si>
  <si>
    <t>05.12.2023 19:13:34</t>
  </si>
  <si>
    <t>05.12.2023 19:13:36</t>
  </si>
  <si>
    <t>05.12.2023 19:13:37</t>
  </si>
  <si>
    <t>05.12.2023 19:13:39</t>
  </si>
  <si>
    <t>05.12.2023 19:13:40</t>
  </si>
  <si>
    <t>05.12.2023 19:14:28</t>
  </si>
  <si>
    <t>05.12.2023 19:14:30</t>
  </si>
  <si>
    <t>05.12.2023 19:14:31</t>
  </si>
  <si>
    <t>05.12.2023 19:14:33</t>
  </si>
  <si>
    <t>05.12.2023 19:14:34</t>
  </si>
  <si>
    <t>05.12.2023 19:14:36</t>
  </si>
  <si>
    <t>05.12.2023 19:14:39</t>
  </si>
  <si>
    <t>05.12.2023 19:14:40</t>
  </si>
  <si>
    <t>05.12.2023 19:14:42</t>
  </si>
  <si>
    <t>05.12.2023 19:14:43</t>
  </si>
  <si>
    <t>05.12.2023 19:14:45</t>
  </si>
  <si>
    <t>05.12.2023 19:14:46</t>
  </si>
  <si>
    <t>05.12.2023 19:14:48</t>
  </si>
  <si>
    <t>05.12.2023 19:14:49</t>
  </si>
  <si>
    <t>05.12.2023 19:14:51</t>
  </si>
  <si>
    <t>05.12.2023 19:14:52</t>
  </si>
  <si>
    <t>05.12.2023 19:15:13</t>
  </si>
  <si>
    <t>05.12.2023 19:15:15</t>
  </si>
  <si>
    <t>05.12.2023 19:15:16</t>
  </si>
  <si>
    <t>05.12.2023 19:15:18</t>
  </si>
  <si>
    <t>05.12.2023 19:15:19</t>
  </si>
  <si>
    <t>05.12.2023 19:19:49</t>
  </si>
  <si>
    <t>05.12.2023 19:19:51</t>
  </si>
  <si>
    <t>05.12.2023 19:19:52</t>
  </si>
  <si>
    <t>05.12.2023 19:19:55</t>
  </si>
  <si>
    <t>05.12.2023 19:19:57</t>
  </si>
  <si>
    <t>05.12.2023 19:19:58</t>
  </si>
  <si>
    <t>05.12.2023 19:20:00</t>
  </si>
  <si>
    <t>05.12.2023 19:20:16</t>
  </si>
  <si>
    <t>05.12.2023 19:20:18</t>
  </si>
  <si>
    <t>05.12.2023 19:20:19</t>
  </si>
  <si>
    <t>05.12.2023 19:20:21</t>
  </si>
  <si>
    <t>05.12.2023 19:20:22</t>
  </si>
  <si>
    <t>05.12.2023 19:20:24</t>
  </si>
  <si>
    <t>05.12.2023 19:20:25</t>
  </si>
  <si>
    <t>05.12.2023 19:20:27</t>
  </si>
  <si>
    <t>05.12.2023 19:20:28</t>
  </si>
  <si>
    <t>05.12.2023 19:20:31</t>
  </si>
  <si>
    <t>05.12.2023 19:23:09</t>
  </si>
  <si>
    <t>05.12.2023 19:23:12</t>
  </si>
  <si>
    <t>05.12.2023 19:23:13</t>
  </si>
  <si>
    <t>05.12.2023 19:23:15</t>
  </si>
  <si>
    <t>05.12.2023 19:23:16</t>
  </si>
  <si>
    <t>05.12.2023 19:23:18</t>
  </si>
  <si>
    <t>05.12.2023 19:25:33</t>
  </si>
  <si>
    <t>05.12.2023 19:25:36</t>
  </si>
  <si>
    <t>05.12.2023 19:25:37</t>
  </si>
  <si>
    <t>05.12.2023 19:25:39</t>
  </si>
  <si>
    <t>05.12.2023 19:25:40</t>
  </si>
  <si>
    <t>05.12.2023 19:25:42</t>
  </si>
  <si>
    <t>05.12.2023 19:25:52</t>
  </si>
  <si>
    <t>05.12.2023 19:25:54</t>
  </si>
  <si>
    <t>05.12.2023 19:25:55</t>
  </si>
  <si>
    <t>05.12.2023 19:25:57</t>
  </si>
  <si>
    <t>05.12.2023 19:25:58</t>
  </si>
  <si>
    <t>05.12.2023 19:26:00</t>
  </si>
  <si>
    <t>05.12.2023 19:29:25</t>
  </si>
  <si>
    <t>05.12.2023 19:29:27</t>
  </si>
  <si>
    <t>05.12.2023 19:29:28</t>
  </si>
  <si>
    <t>05.12.2023 19:29:30</t>
  </si>
  <si>
    <t>05.12.2023 19:29:31</t>
  </si>
  <si>
    <t>05.12.2023 19:29:52</t>
  </si>
  <si>
    <t>05.12.2023 19:29:54</t>
  </si>
  <si>
    <t>05.12.2023 19:29:55</t>
  </si>
  <si>
    <t>05.12.2023 19:29:57</t>
  </si>
  <si>
    <t>05.12.2023 19:29:58</t>
  </si>
  <si>
    <t>05.12.2023 19:30:27</t>
  </si>
  <si>
    <t>05.12.2023 19:32:42</t>
  </si>
  <si>
    <t>05.12.2023 19:32:43</t>
  </si>
  <si>
    <t>05.12.2023 19:32:45</t>
  </si>
  <si>
    <t>05.12.2023 19:32:46</t>
  </si>
  <si>
    <t>05.12.2023 19:32:48</t>
  </si>
  <si>
    <t>05.12.2023 19:32:49</t>
  </si>
  <si>
    <t>05.12.2023 19:32:51</t>
  </si>
  <si>
    <t>05.12.2023 19:32:52</t>
  </si>
  <si>
    <t>05.12.2023 19:33:42</t>
  </si>
  <si>
    <t>05.12.2023 19:33:43</t>
  </si>
  <si>
    <t>05.12.2023 19:33:45</t>
  </si>
  <si>
    <t>05.12.2023 19:33:46</t>
  </si>
  <si>
    <t>05.12.2023 19:33:48</t>
  </si>
  <si>
    <t>05.12.2023 19:34:30</t>
  </si>
  <si>
    <t>05.12.2023 19:34:31</t>
  </si>
  <si>
    <t>05.12.2023 19:34:33</t>
  </si>
  <si>
    <t>05.12.2023 19:34:34</t>
  </si>
  <si>
    <t>05.12.2023 19:34:36</t>
  </si>
  <si>
    <t>05.12.2023 19:36:01</t>
  </si>
  <si>
    <t>05.12.2023 19:36:04</t>
  </si>
  <si>
    <t>05.12.2023 19:36:06</t>
  </si>
  <si>
    <t>05.12.2023 19:36:07</t>
  </si>
  <si>
    <t>05.12.2023 19:36:09</t>
  </si>
  <si>
    <t>05.12.2023 19:36:12</t>
  </si>
  <si>
    <t>05.12.2023 19:36:13</t>
  </si>
  <si>
    <t>05.12.2023 19:36:15</t>
  </si>
  <si>
    <t>05.12.2023 19:37:21</t>
  </si>
  <si>
    <t>05.12.2023 19:37:22</t>
  </si>
  <si>
    <t>05.12.2023 19:37:24</t>
  </si>
  <si>
    <t>05.12.2023 19:37:25</t>
  </si>
  <si>
    <t>05.12.2023 19:37:27</t>
  </si>
  <si>
    <t>05.12.2023 19:37:28</t>
  </si>
  <si>
    <t>05.12.2023 19:38:01</t>
  </si>
  <si>
    <t>05.12.2023 19:38:03</t>
  </si>
  <si>
    <t>05.12.2023 19:38:04</t>
  </si>
  <si>
    <t>05.12.2023 19:38:06</t>
  </si>
  <si>
    <t>05.12.2023 19:38:07</t>
  </si>
  <si>
    <t>05.12.2023 19:38:09</t>
  </si>
  <si>
    <t>05.12.2023 19:39:04</t>
  </si>
  <si>
    <t>05.12.2023 19:39:06</t>
  </si>
  <si>
    <t>05.12.2023 19:39:07</t>
  </si>
  <si>
    <t>05.12.2023 19:39:09</t>
  </si>
  <si>
    <t>05.12.2023 19:40:15</t>
  </si>
  <si>
    <t>05.12.2023 19:40:19</t>
  </si>
  <si>
    <t>05.12.2023 19:40:21</t>
  </si>
  <si>
    <t>05.12.2023 19:40:22</t>
  </si>
  <si>
    <t>05.12.2023 19:40:24</t>
  </si>
  <si>
    <t>05.12.2023 19:40:25</t>
  </si>
  <si>
    <t>05.12.2023 19:40:27</t>
  </si>
  <si>
    <t>05.12.2023 19:40:28</t>
  </si>
  <si>
    <t>05.12.2023 19:40:30</t>
  </si>
  <si>
    <t>05.12.2023 19:40:31</t>
  </si>
  <si>
    <t>05.12.2023 19:40:33</t>
  </si>
  <si>
    <t>05.12.2023 19:40:36</t>
  </si>
  <si>
    <t>05.12.2023 19:40:37</t>
  </si>
  <si>
    <t>05.12.2023 19:40:39</t>
  </si>
  <si>
    <t>05.12.2023 19:40:42</t>
  </si>
  <si>
    <t>05.12.2023 19:40:43</t>
  </si>
  <si>
    <t>05.12.2023 19:40:45</t>
  </si>
  <si>
    <t>05.12.2023 19:40:46</t>
  </si>
  <si>
    <t>05.12.2023 19:40:48</t>
  </si>
  <si>
    <t>05.12.2023 19:40:49</t>
  </si>
  <si>
    <t>05.12.2023 19:40:51</t>
  </si>
  <si>
    <t>05.12.2023 19:40:52</t>
  </si>
  <si>
    <t>05.12.2023 19:41:04</t>
  </si>
  <si>
    <t>05.12.2023 19:41:06</t>
  </si>
  <si>
    <t>05.12.2023 19:41:07</t>
  </si>
  <si>
    <t>05.12.2023 19:41:09</t>
  </si>
  <si>
    <t>05.12.2023 19:41:10</t>
  </si>
  <si>
    <t>05.12.2023 19:41:22</t>
  </si>
  <si>
    <t>05.12.2023 19:41:24</t>
  </si>
  <si>
    <t>05.12.2023 19:41:25</t>
  </si>
  <si>
    <t>05.12.2023 19:41:27</t>
  </si>
  <si>
    <t>05.12.2023 19:41:28</t>
  </si>
  <si>
    <t>05.12.2023 19:42:01</t>
  </si>
  <si>
    <t>05.12.2023 19:42:03</t>
  </si>
  <si>
    <t>05.12.2023 19:42:04</t>
  </si>
  <si>
    <t>05.12.2023 19:42:06</t>
  </si>
  <si>
    <t>05.12.2023 19:42:07</t>
  </si>
  <si>
    <t>05.12.2023 19:43:42</t>
  </si>
  <si>
    <t>05.12.2023 19:43:45</t>
  </si>
  <si>
    <t>05.12.2023 19:47:36</t>
  </si>
  <si>
    <t>05.12.2023 19:47:39</t>
  </si>
  <si>
    <t>05.12.2023 19:47:40</t>
  </si>
  <si>
    <t>05.12.2023 19:47:42</t>
  </si>
  <si>
    <t>05.12.2023 19:47:43</t>
  </si>
  <si>
    <t>05.12.2023 19:47:45</t>
  </si>
  <si>
    <t>05.12.2023 19:47:46</t>
  </si>
  <si>
    <t>05.12.2023 19:47:55</t>
  </si>
  <si>
    <t>05.12.2023 19:47:56</t>
  </si>
  <si>
    <t>05.12.2023 19:47:58</t>
  </si>
  <si>
    <t>05.12.2023 19:47:59</t>
  </si>
  <si>
    <t>05.12.2023 19:48:01</t>
  </si>
  <si>
    <t>05.12.2023 19:48:13</t>
  </si>
  <si>
    <t>05.12.2023 19:48:14</t>
  </si>
  <si>
    <t>05.12.2023 19:48:16</t>
  </si>
  <si>
    <t>05.12.2023 19:48:17</t>
  </si>
  <si>
    <t>05.12.2023 19:48:19</t>
  </si>
  <si>
    <t>05.12.2023 19:48:31</t>
  </si>
  <si>
    <t>05.12.2023 19:48:32</t>
  </si>
  <si>
    <t>05.12.2023 19:48:34</t>
  </si>
  <si>
    <t>05.12.2023 19:48:35</t>
  </si>
  <si>
    <t>05.12.2023 19:48:37</t>
  </si>
  <si>
    <t>05.12.2023 19:48:55</t>
  </si>
  <si>
    <t>05.12.2023 19:48:56</t>
  </si>
  <si>
    <t>05.12.2023 19:48:58</t>
  </si>
  <si>
    <t>05.12.2023 19:48:59</t>
  </si>
  <si>
    <t>05.12.2023 19:49:01</t>
  </si>
  <si>
    <t>05.12.2023 19:49:46</t>
  </si>
  <si>
    <t>05.12.2023 19:49:47</t>
  </si>
  <si>
    <t>05.12.2023 19:49:49</t>
  </si>
  <si>
    <t>05.12.2023 19:49:50</t>
  </si>
  <si>
    <t>05.12.2023 19:49:52</t>
  </si>
  <si>
    <t>05.12.2023 19:49:53</t>
  </si>
  <si>
    <t>05.12.2023 19:49:55</t>
  </si>
  <si>
    <t>05.12.2023 19:50:49</t>
  </si>
  <si>
    <t>05.12.2023 19:50:50</t>
  </si>
  <si>
    <t>05.12.2023 19:50:52</t>
  </si>
  <si>
    <t>05.12.2023 19:50:53</t>
  </si>
  <si>
    <t>05.12.2023 19:50:56</t>
  </si>
  <si>
    <t>05.12.2023 19:53:02</t>
  </si>
  <si>
    <t>05.12.2023 19:53:05</t>
  </si>
  <si>
    <t>05.12.2023 19:53:07</t>
  </si>
  <si>
    <t>05.12.2023 19:53:08</t>
  </si>
  <si>
    <t>05.12.2023 19:53:10</t>
  </si>
  <si>
    <t>05.12.2023 19:53:11</t>
  </si>
  <si>
    <t>05.12.2023 19:53:38</t>
  </si>
  <si>
    <t>05.12.2023 19:53:40</t>
  </si>
  <si>
    <t>05.12.2023 19:53:41</t>
  </si>
  <si>
    <t>05.12.2023 19:53:43</t>
  </si>
  <si>
    <t>05.12.2023 19:53:44</t>
  </si>
  <si>
    <t>05.12.2023 19:54:07</t>
  </si>
  <si>
    <t>05.12.2023 19:54:08</t>
  </si>
  <si>
    <t>05.12.2023 19:54:10</t>
  </si>
  <si>
    <t>05.12.2023 19:54:11</t>
  </si>
  <si>
    <t>05.12.2023 19:54:13</t>
  </si>
  <si>
    <t>05.12.2023 19:54:14</t>
  </si>
  <si>
    <t>05.12.2023 19:55:55</t>
  </si>
  <si>
    <t>05.12.2023 19:55:56</t>
  </si>
  <si>
    <t>05.12.2023 19:55:58</t>
  </si>
  <si>
    <t>05.12.2023 19:55:59</t>
  </si>
  <si>
    <t>05.12.2023 19:57:51</t>
  </si>
  <si>
    <t>05.12.2023 19:57:53</t>
  </si>
  <si>
    <t>05.12.2023 19:57:54</t>
  </si>
  <si>
    <t>05.12.2023 19:57:56</t>
  </si>
  <si>
    <t>05.12.2023 19:57:57</t>
  </si>
  <si>
    <t>05.12.2023 19:58:30</t>
  </si>
  <si>
    <t>05.12.2023 19:58:32</t>
  </si>
  <si>
    <t>05.12.2023 19:58:33</t>
  </si>
  <si>
    <t>05.12.2023 19:58:35</t>
  </si>
  <si>
    <t>05.12.2023 19:58:36</t>
  </si>
  <si>
    <t>05.12.2023 19:58:38</t>
  </si>
  <si>
    <t>05.12.2023 19:59:24</t>
  </si>
  <si>
    <t>05.12.2023 19:59:26</t>
  </si>
  <si>
    <t>05.12.2023 19:59:27</t>
  </si>
  <si>
    <t>05.12.2023 19:59:29</t>
  </si>
  <si>
    <t>05.12.2023 19:59:30</t>
  </si>
  <si>
    <t>05.12.2023 20:01:00</t>
  </si>
  <si>
    <t>05.12.2023 20:01:02</t>
  </si>
  <si>
    <t>05.12.2023 20:01:03</t>
  </si>
  <si>
    <t>05.12.2023 20:01:05</t>
  </si>
  <si>
    <t>05.12.2023 20:01:06</t>
  </si>
  <si>
    <t>05.12.2023 20:02:59</t>
  </si>
  <si>
    <t>05.12.2023 20:03:00</t>
  </si>
  <si>
    <t>05.12.2023 20:03:02</t>
  </si>
  <si>
    <t>05.12.2023 20:03:03</t>
  </si>
  <si>
    <t>05.12.2023 20:03:05</t>
  </si>
  <si>
    <t>05.12.2023 20:04:29</t>
  </si>
  <si>
    <t>05.12.2023 20:04:30</t>
  </si>
  <si>
    <t>05.12.2023 20:04:32</t>
  </si>
  <si>
    <t>05.12.2023 20:04:33</t>
  </si>
  <si>
    <t>05.12.2023 20:04:35</t>
  </si>
  <si>
    <t>05.12.2023 20:04:46</t>
  </si>
  <si>
    <t>05.12.2023 20:04:48</t>
  </si>
  <si>
    <t>05.12.2023 20:04:49</t>
  </si>
  <si>
    <t>05.12.2023 20:04:51</t>
  </si>
  <si>
    <t>05.12.2023 20:04:52</t>
  </si>
  <si>
    <t>05.12.2023 20:04:57</t>
  </si>
  <si>
    <t>05.12.2023 20:04:58</t>
  </si>
  <si>
    <t>05.12.2023 20:05:00</t>
  </si>
  <si>
    <t>05.12.2023 20:05:01</t>
  </si>
  <si>
    <t>05.12.2023 20:06:19</t>
  </si>
  <si>
    <t>05.12.2023 20:06:21</t>
  </si>
  <si>
    <t>05.12.2023 20:06:22</t>
  </si>
  <si>
    <t>05.12.2023 20:06:24</t>
  </si>
  <si>
    <t>05.12.2023 20:06:25</t>
  </si>
  <si>
    <t>05.12.2023 20:06:27</t>
  </si>
  <si>
    <t>05.12.2023 20:06:28</t>
  </si>
  <si>
    <t>05.12.2023 20:07:10</t>
  </si>
  <si>
    <t>05.12.2023 20:07:12</t>
  </si>
  <si>
    <t>05.12.2023 20:07:13</t>
  </si>
  <si>
    <t>05.12.2023 20:07:15</t>
  </si>
  <si>
    <t>05.12.2023 20:07:16</t>
  </si>
  <si>
    <t>05.12.2023 20:07:18</t>
  </si>
  <si>
    <t>05.12.2023 20:07:19</t>
  </si>
  <si>
    <t>05.12.2023 20:10:31</t>
  </si>
  <si>
    <t>05.12.2023 20:10:33</t>
  </si>
  <si>
    <t>05.12.2023 20:10:34</t>
  </si>
  <si>
    <t>05.12.2023 20:10:36</t>
  </si>
  <si>
    <t>05.12.2023 20:10:37</t>
  </si>
  <si>
    <t>05.12.2023 20:12:49</t>
  </si>
  <si>
    <t>05.12.2023 20:12:51</t>
  </si>
  <si>
    <t>05.12.2023 20:12:52</t>
  </si>
  <si>
    <t>05.12.2023 20:12:54</t>
  </si>
  <si>
    <t>05.12.2023 20:12:55</t>
  </si>
  <si>
    <t>05.12.2023 20:12:57</t>
  </si>
  <si>
    <t>05.12.2023 20:15:37</t>
  </si>
  <si>
    <t>05.12.2023 20:15:39</t>
  </si>
  <si>
    <t>05.12.2023 20:15:40</t>
  </si>
  <si>
    <t>05.12.2023 20:15:42</t>
  </si>
  <si>
    <t>05.12.2023 20:22:45</t>
  </si>
  <si>
    <t>05.12.2023 20:22:46</t>
  </si>
  <si>
    <t>05.12.2023 20:22:48</t>
  </si>
  <si>
    <t>05.12.2023 20:22:49</t>
  </si>
  <si>
    <t>05.12.2023 20:22:51</t>
  </si>
  <si>
    <t>05.12.2023 20:22:52</t>
  </si>
  <si>
    <t>05.12.2023 20:22:54</t>
  </si>
  <si>
    <t>05.12.2023 20:26:21</t>
  </si>
  <si>
    <t>05.12.2023 20:26:24</t>
  </si>
  <si>
    <t>05.12.2023 20:26:25</t>
  </si>
  <si>
    <t>05.12.2023 20:26:27</t>
  </si>
  <si>
    <t>05.12.2023 20:26:28</t>
  </si>
  <si>
    <t>05.12.2023 20:28:43</t>
  </si>
  <si>
    <t>05.12.2023 20:28:45</t>
  </si>
  <si>
    <t>05.12.2023 20:28:46</t>
  </si>
  <si>
    <t>05.12.2023 20:28:48</t>
  </si>
  <si>
    <t>05.12.2023 20:30:12</t>
  </si>
  <si>
    <t>05.12.2023 20:30:15</t>
  </si>
  <si>
    <t>05.12.2023 20:30:16</t>
  </si>
  <si>
    <t>05.12.2023 20:30:18</t>
  </si>
  <si>
    <t>05.12.2023 20:30:19</t>
  </si>
  <si>
    <t>05.12.2023 20:33:42</t>
  </si>
  <si>
    <t>05.12.2023 20:33:43</t>
  </si>
  <si>
    <t>05.12.2023 20:33:45</t>
  </si>
  <si>
    <t>05.12.2023 20:33:46</t>
  </si>
  <si>
    <t>05.12.2023 20:33:48</t>
  </si>
  <si>
    <t>05.12.2023 20:35:57</t>
  </si>
  <si>
    <t>05.12.2023 20:36:00</t>
  </si>
  <si>
    <t>05.12.2023 20:36:01</t>
  </si>
  <si>
    <t>05.12.2023 20:36:03</t>
  </si>
  <si>
    <t>05.12.2023 20:36:04</t>
  </si>
  <si>
    <t>05.12.2023 20:36:06</t>
  </si>
  <si>
    <t>05.12.2023 20:37:10</t>
  </si>
  <si>
    <t>05.12.2023 20:37:12</t>
  </si>
  <si>
    <t>05.12.2023 20:37:13</t>
  </si>
  <si>
    <t>05.12.2023 20:37:15</t>
  </si>
  <si>
    <t>05.12.2023 20:39:46</t>
  </si>
  <si>
    <t>05.12.2023 20:39:48</t>
  </si>
  <si>
    <t>05.12.2023 20:39:49</t>
  </si>
  <si>
    <t>05.12.2023 20:39:51</t>
  </si>
  <si>
    <t>05.12.2023 20:40:25</t>
  </si>
  <si>
    <t>05.12.2023 20:40:27</t>
  </si>
  <si>
    <t>05.12.2023 20:40:28</t>
  </si>
  <si>
    <t>05.12.2023 20:40:30</t>
  </si>
  <si>
    <t>05.12.2023 20:40:33</t>
  </si>
  <si>
    <t>05.12.2023 20:41:21</t>
  </si>
  <si>
    <t>05.12.2023 20:41:22</t>
  </si>
  <si>
    <t>05.12.2023 20:41:24</t>
  </si>
  <si>
    <t>05.12.2023 20:41:25</t>
  </si>
  <si>
    <t>05.12.2023 20:41:27</t>
  </si>
  <si>
    <t>05.12.2023 20:41:30</t>
  </si>
  <si>
    <t>05.12.2023 20:41:31</t>
  </si>
  <si>
    <t>05.12.2023 20:41:33</t>
  </si>
  <si>
    <t>05.12.2023 20:41:34</t>
  </si>
  <si>
    <t>05.12.2023 20:41:36</t>
  </si>
  <si>
    <t>05.12.2023 20:42:07</t>
  </si>
  <si>
    <t>05.12.2023 20:42:10</t>
  </si>
  <si>
    <t>05.12.2023 20:42:12</t>
  </si>
  <si>
    <t>05.12.2023 20:42:13</t>
  </si>
  <si>
    <t>05.12.2023 20:42:15</t>
  </si>
  <si>
    <t>05.12.2023 20:42:16</t>
  </si>
  <si>
    <t>05.12.2023 20:43:01</t>
  </si>
  <si>
    <t>05.12.2023 20:43:03</t>
  </si>
  <si>
    <t>05.12.2023 20:43:04</t>
  </si>
  <si>
    <t>05.12.2023 20:43:06</t>
  </si>
  <si>
    <t>05.12.2023 20:43:07</t>
  </si>
  <si>
    <t>05.12.2023 20:43:10</t>
  </si>
  <si>
    <t>05.12.2023 20:46:39</t>
  </si>
  <si>
    <t>05.12.2023 20:46:40</t>
  </si>
  <si>
    <t>05.12.2023 20:46:42</t>
  </si>
  <si>
    <t>05.12.2023 20:46:43</t>
  </si>
  <si>
    <t>05.12.2023 20:46:45</t>
  </si>
  <si>
    <t>05.12.2023 20:46:46</t>
  </si>
  <si>
    <t>05.12.2023 20:46:48</t>
  </si>
  <si>
    <t>05.12.2023 20:46:52</t>
  </si>
  <si>
    <t>05.12.2023 20:46:54</t>
  </si>
  <si>
    <t>05.12.2023 20:46:55</t>
  </si>
  <si>
    <t>05.12.2023 20:46:57</t>
  </si>
  <si>
    <t>05.12.2023 20:46:58</t>
  </si>
  <si>
    <t>05.12.2023 20:47:45</t>
  </si>
  <si>
    <t>05.12.2023 20:47:46</t>
  </si>
  <si>
    <t>05.12.2023 20:47:48</t>
  </si>
  <si>
    <t>05.12.2023 20:47:49</t>
  </si>
  <si>
    <t>05.12.2023 20:47:51</t>
  </si>
  <si>
    <t>05.12.2023 20:47:52</t>
  </si>
  <si>
    <t>05.12.2023 20:47:54</t>
  </si>
  <si>
    <t>05.12.2023 20:47:55</t>
  </si>
  <si>
    <t>05.12.2023 20:47:57</t>
  </si>
  <si>
    <t>05.12.2023 20:47:58</t>
  </si>
  <si>
    <t>05.12.2023 20:48:00</t>
  </si>
  <si>
    <t>05.12.2023 20:48:40</t>
  </si>
  <si>
    <t>05.12.2023 20:48:42</t>
  </si>
  <si>
    <t>05.12.2023 20:48:43</t>
  </si>
  <si>
    <t>05.12.2023 20:48:45</t>
  </si>
  <si>
    <t>05.12.2023 20:48:46</t>
  </si>
  <si>
    <t>05.12.2023 20:52:09</t>
  </si>
  <si>
    <t>05.12.2023 20:52:10</t>
  </si>
  <si>
    <t>05.12.2023 20:52:12</t>
  </si>
  <si>
    <t>05.12.2023 20:52:13</t>
  </si>
  <si>
    <t>05.12.2023 20:52:15</t>
  </si>
  <si>
    <t>05.12.2023 20:52:16</t>
  </si>
  <si>
    <t>05.12.2023 20:54:14</t>
  </si>
  <si>
    <t>05.12.2023 20:54:16</t>
  </si>
  <si>
    <t>05.12.2023 20:54:17</t>
  </si>
  <si>
    <t>05.12.2023 20:54:19</t>
  </si>
  <si>
    <t>05.12.2023 20:54:20</t>
  </si>
  <si>
    <t>05.12.2023 20:54:34</t>
  </si>
  <si>
    <t>05.12.2023 20:54:35</t>
  </si>
  <si>
    <t>05.12.2023 20:54:37</t>
  </si>
  <si>
    <t>05.12.2023 20:54:38</t>
  </si>
  <si>
    <t>05.12.2023 20:54:40</t>
  </si>
  <si>
    <t>05.12.2023 20:54:41</t>
  </si>
  <si>
    <t>05.12.2023 20:54:43</t>
  </si>
  <si>
    <t>05.12.2023 20:54:44</t>
  </si>
  <si>
    <t>05.12.2023 20:54:46</t>
  </si>
  <si>
    <t>05.12.2023 20:54:47</t>
  </si>
  <si>
    <t>05.12.2023 20:54:49</t>
  </si>
  <si>
    <t>05.12.2023 20:54:50</t>
  </si>
  <si>
    <t>05.12.2023 20:54:58</t>
  </si>
  <si>
    <t>05.12.2023 20:54:59</t>
  </si>
  <si>
    <t>05.12.2023 20:55:01</t>
  </si>
  <si>
    <t>05.12.2023 20:55:52</t>
  </si>
  <si>
    <t>05.12.2023 20:55:53</t>
  </si>
  <si>
    <t>05.12.2023 20:55:55</t>
  </si>
  <si>
    <t>05.12.2023 20:55:56</t>
  </si>
  <si>
    <t>05.12.2023 20:55:58</t>
  </si>
  <si>
    <t>05.12.2023 20:58:46</t>
  </si>
  <si>
    <t>05.12.2023 20:58:47</t>
  </si>
  <si>
    <t>05.12.2023 20:58:49</t>
  </si>
  <si>
    <t>05.12.2023 20:58:50</t>
  </si>
  <si>
    <t>05.12.2023 20:58:52</t>
  </si>
  <si>
    <t>05.12.2023 20:59:08</t>
  </si>
  <si>
    <t>05.12.2023 20:59:11</t>
  </si>
  <si>
    <t>05.12.2023 20:59:13</t>
  </si>
  <si>
    <t>05.12.2023 20:59:14</t>
  </si>
  <si>
    <t>05.12.2023 20:59:16</t>
  </si>
  <si>
    <t>05.12.2023 20:59:17</t>
  </si>
  <si>
    <t>05.12.2023 20:59:19</t>
  </si>
  <si>
    <t>05.12.2023 20:59:22</t>
  </si>
  <si>
    <t>05.12.2023 20:59:23</t>
  </si>
  <si>
    <t>05.12.2023 20:59:25</t>
  </si>
  <si>
    <t>05.12.2023 20:59:26</t>
  </si>
  <si>
    <t>05.12.2023 20:59:29</t>
  </si>
  <si>
    <t>05.12.2023 21:02:34</t>
  </si>
  <si>
    <t>05.12.2023 21:02:35</t>
  </si>
  <si>
    <t>05.12.2023 21:02:37</t>
  </si>
  <si>
    <t>05.12.2023 21:02:38</t>
  </si>
  <si>
    <t>05.12.2023 21:02:40</t>
  </si>
  <si>
    <t>05.12.2023 21:02:41</t>
  </si>
  <si>
    <t>05.12.2023 21:02:43</t>
  </si>
  <si>
    <t>05.12.2023 21:02:44</t>
  </si>
  <si>
    <t>05.12.2023 21:03:23</t>
  </si>
  <si>
    <t>05.12.2023 21:03:25</t>
  </si>
  <si>
    <t>05.12.2023 21:03:26</t>
  </si>
  <si>
    <t>05.12.2023 21:03:28</t>
  </si>
  <si>
    <t>05.12.2023 21:03:29</t>
  </si>
  <si>
    <t>05.12.2023 21:03:31</t>
  </si>
  <si>
    <t>05.12.2023 21:03:32</t>
  </si>
  <si>
    <t>05.12.2023 21:06:20</t>
  </si>
  <si>
    <t>05.12.2023 21:06:22</t>
  </si>
  <si>
    <t>05.12.2023 21:06:23</t>
  </si>
  <si>
    <t>05.12.2023 21:06:25</t>
  </si>
  <si>
    <t>05.12.2023 21:06:26</t>
  </si>
  <si>
    <t>05.12.2023 21:08:28</t>
  </si>
  <si>
    <t>05.12.2023 21:08:29</t>
  </si>
  <si>
    <t>05.12.2023 21:08:31</t>
  </si>
  <si>
    <t>05.12.2023 21:08:32</t>
  </si>
  <si>
    <t>05.12.2023 21:08:34</t>
  </si>
  <si>
    <t>05.12.2023 21:08:37</t>
  </si>
  <si>
    <t>05.12.2023 21:09:17</t>
  </si>
  <si>
    <t>05.12.2023 21:09:19</t>
  </si>
  <si>
    <t>05.12.2023 21:09:20</t>
  </si>
  <si>
    <t>05.12.2023 21:09:22</t>
  </si>
  <si>
    <t>05.12.2023 21:09:35</t>
  </si>
  <si>
    <t>05.12.2023 21:09:37</t>
  </si>
  <si>
    <t>05.12.2023 21:09:38</t>
  </si>
  <si>
    <t>05.12.2023 21:09:40</t>
  </si>
  <si>
    <t>05.12.2023 21:09:41</t>
  </si>
  <si>
    <t>05.12.2023 21:09:43</t>
  </si>
  <si>
    <t>05.12.2023 21:10:31</t>
  </si>
  <si>
    <t>05.12.2023 21:10:34</t>
  </si>
  <si>
    <t>05.12.2023 21:20:49</t>
  </si>
  <si>
    <t>05.12.2023 21:20:50</t>
  </si>
  <si>
    <t>05.12.2023 21:20:52</t>
  </si>
  <si>
    <t>05.12.2023 21:20:53</t>
  </si>
  <si>
    <t>05.12.2023 21:21:07</t>
  </si>
  <si>
    <t>05.12.2023 21:21:08</t>
  </si>
  <si>
    <t>05.12.2023 21:21:10</t>
  </si>
  <si>
    <t>05.12.2023 21:21:11</t>
  </si>
  <si>
    <t>05.12.2023 21:21:44</t>
  </si>
  <si>
    <t>05.12.2023 21:21:46</t>
  </si>
  <si>
    <t>05.12.2023 21:21:47</t>
  </si>
  <si>
    <t>05.12.2023 21:21:49</t>
  </si>
  <si>
    <t>05.12.2023 21:21:50</t>
  </si>
  <si>
    <t>05.12.2023 21:21:52</t>
  </si>
  <si>
    <t>05.12.2023 21:24:11</t>
  </si>
  <si>
    <t>05.12.2023 21:24:13</t>
  </si>
  <si>
    <t>05.12.2023 21:24:14</t>
  </si>
  <si>
    <t>05.12.2023 21:24:16</t>
  </si>
  <si>
    <t>05.12.2023 21:24:17</t>
  </si>
  <si>
    <t>05.12.2023 21:24:19</t>
  </si>
  <si>
    <t>05.12.2023 21:24:20</t>
  </si>
  <si>
    <t>05.12.2023 21:25:02</t>
  </si>
  <si>
    <t>05.12.2023 21:25:04</t>
  </si>
  <si>
    <t>05.12.2023 21:25:05</t>
  </si>
  <si>
    <t>05.12.2023 21:25:07</t>
  </si>
  <si>
    <t>05.12.2023 21:25:08</t>
  </si>
  <si>
    <t>05.12.2023 21:26:49</t>
  </si>
  <si>
    <t>05.12.2023 21:26:50</t>
  </si>
  <si>
    <t>05.12.2023 21:26:52</t>
  </si>
  <si>
    <t>05.12.2023 21:26:53</t>
  </si>
  <si>
    <t>05.12.2023 21:26:55</t>
  </si>
  <si>
    <t>05.12.2023 21:26:56</t>
  </si>
  <si>
    <t>05.12.2023 21:28:29</t>
  </si>
  <si>
    <t>05.12.2023 21:28:31</t>
  </si>
  <si>
    <t>05.12.2023 21:28:32</t>
  </si>
  <si>
    <t>05.12.2023 21:28:34</t>
  </si>
  <si>
    <t>05.12.2023 21:28:35</t>
  </si>
  <si>
    <t>05.12.2023 21:28:37</t>
  </si>
  <si>
    <t>05.12.2023 21:28:38</t>
  </si>
  <si>
    <t>05.12.2023 21:31:53</t>
  </si>
  <si>
    <t>05.12.2023 21:31:55</t>
  </si>
  <si>
    <t>05.12.2023 21:31:56</t>
  </si>
  <si>
    <t>05.12.2023 21:31:58</t>
  </si>
  <si>
    <t>05.12.2023 21:31:59</t>
  </si>
  <si>
    <t>05.12.2023 21:32:01</t>
  </si>
  <si>
    <t>05.12.2023 21:32:02</t>
  </si>
  <si>
    <t>05.12.2023 21:33:20</t>
  </si>
  <si>
    <t>05.12.2023 21:33:22</t>
  </si>
  <si>
    <t>05.12.2023 21:33:23</t>
  </si>
  <si>
    <t>05.12.2023 21:33:25</t>
  </si>
  <si>
    <t>05.12.2023 21:33:26</t>
  </si>
  <si>
    <t>05.12.2023 21:33:28</t>
  </si>
  <si>
    <t>05.12.2023 21:34:40</t>
  </si>
  <si>
    <t>05.12.2023 21:34:43</t>
  </si>
  <si>
    <t>05.12.2023 21:34:44</t>
  </si>
  <si>
    <t>05.12.2023 21:34:46</t>
  </si>
  <si>
    <t>05.12.2023 21:34:47</t>
  </si>
  <si>
    <t>05.12.2023 21:35:17</t>
  </si>
  <si>
    <t>05.12.2023 21:35:19</t>
  </si>
  <si>
    <t>05.12.2023 21:35:20</t>
  </si>
  <si>
    <t>05.12.2023 21:35:22</t>
  </si>
  <si>
    <t>05.12.2023 21:40:40</t>
  </si>
  <si>
    <t>05.12.2023 21:40:41</t>
  </si>
  <si>
    <t>05.12.2023 21:40:43</t>
  </si>
  <si>
    <t>05.12.2023 21:40:44</t>
  </si>
  <si>
    <t>05.12.2023 21:40:46</t>
  </si>
  <si>
    <t>05.12.2023 21:40:50</t>
  </si>
  <si>
    <t>05.12.2023 21:40:52</t>
  </si>
  <si>
    <t>05.12.2023 21:40:53</t>
  </si>
  <si>
    <t>05.12.2023 21:40:55</t>
  </si>
  <si>
    <t>05.12.2023 21:40:56</t>
  </si>
  <si>
    <t>05.12.2023 21:40:58</t>
  </si>
  <si>
    <t>05.12.2023 21:41:47</t>
  </si>
  <si>
    <t>05.12.2023 21:41:50</t>
  </si>
  <si>
    <t>05.12.2023 21:41:52</t>
  </si>
  <si>
    <t>05.12.2023 21:41:53</t>
  </si>
  <si>
    <t>05.12.2023 21:41:55</t>
  </si>
  <si>
    <t>05.12.2023 21:41:56</t>
  </si>
  <si>
    <t>05.12.2023 21:41:58</t>
  </si>
  <si>
    <t>05.12.2023 21:41:59</t>
  </si>
  <si>
    <t>05.12.2023 21:42:01</t>
  </si>
  <si>
    <t>05.12.2023 21:42:02</t>
  </si>
  <si>
    <t>05.12.2023 21:53:10</t>
  </si>
  <si>
    <t>05.12.2023 21:53:13</t>
  </si>
  <si>
    <t>05.12.2023 21:53:14</t>
  </si>
  <si>
    <t>05.12.2023 21:53:16</t>
  </si>
  <si>
    <t>05.12.2023 21:53:17</t>
  </si>
  <si>
    <t>05.12.2023 21:53:19</t>
  </si>
  <si>
    <t>05.12.2023 21:53:20</t>
  </si>
  <si>
    <t>05.12.2023 21:54:01</t>
  </si>
  <si>
    <t>05.12.2023 21:54:02</t>
  </si>
  <si>
    <t>05.12.2023 21:54:04</t>
  </si>
  <si>
    <t>05.12.2023 21:54:05</t>
  </si>
  <si>
    <t>05.12.2023 21:54:07</t>
  </si>
  <si>
    <t>05.12.2023 21:56:28</t>
  </si>
  <si>
    <t>05.12.2023 21:56:29</t>
  </si>
  <si>
    <t>05.12.2023 21:56:31</t>
  </si>
  <si>
    <t>05.12.2023 21:56:32</t>
  </si>
  <si>
    <t>05.12.2023 21:56:34</t>
  </si>
  <si>
    <t>05.12.2023 21:57:38</t>
  </si>
  <si>
    <t>05.12.2023 21:57:40</t>
  </si>
  <si>
    <t>05.12.2023 21:57:41</t>
  </si>
  <si>
    <t>05.12.2023 21:57:43</t>
  </si>
  <si>
    <t>05.12.2023 21:57:44</t>
  </si>
  <si>
    <t>05.12.2023 21:57:47</t>
  </si>
  <si>
    <t>05.12.2023 21:57:50</t>
  </si>
  <si>
    <t>05.12.2023 21:57:52</t>
  </si>
  <si>
    <t>05.12.2023 21:57:53</t>
  </si>
  <si>
    <t>05.12.2023 21:57:55</t>
  </si>
  <si>
    <t>05.12.2023 21:57:58</t>
  </si>
  <si>
    <t>05.12.2023 22:04:18</t>
  </si>
  <si>
    <t>05.12.2023 22:04:20</t>
  </si>
  <si>
    <t>05.12.2023 22:04:21</t>
  </si>
  <si>
    <t>05.12.2023 22:04:23</t>
  </si>
  <si>
    <t>05.12.2023 22:04:24</t>
  </si>
  <si>
    <t>05.12.2023 22:04:26</t>
  </si>
  <si>
    <t>05.12.2023 22:04:27</t>
  </si>
  <si>
    <t>05.12.2023 22:04:36</t>
  </si>
  <si>
    <t>05.12.2023 22:04:38</t>
  </si>
  <si>
    <t>05.12.2023 22:04:39</t>
  </si>
  <si>
    <t>05.12.2023 22:04:41</t>
  </si>
  <si>
    <t>05.12.2023 22:04:42</t>
  </si>
  <si>
    <t>05.12.2023 22:04:44</t>
  </si>
  <si>
    <t>05.12.2023 22:04:45</t>
  </si>
  <si>
    <t>05.12.2023 22:09:54</t>
  </si>
  <si>
    <t>05.12.2023 22:09:56</t>
  </si>
  <si>
    <t>05.12.2023 22:09:57</t>
  </si>
  <si>
    <t>05.12.2023 22:09:59</t>
  </si>
  <si>
    <t>05.12.2023 22:10:00</t>
  </si>
  <si>
    <t>05.12.2023 22:10:02</t>
  </si>
  <si>
    <t>05.12.2023 22:11:35</t>
  </si>
  <si>
    <t>05.12.2023 22:11:36</t>
  </si>
  <si>
    <t>05.12.2023 22:11:38</t>
  </si>
  <si>
    <t>05.12.2023 22:11:39</t>
  </si>
  <si>
    <t>05.12.2023 22:11:41</t>
  </si>
  <si>
    <t>05.12.2023 22:11:42</t>
  </si>
  <si>
    <t>05.12.2023 22:11:44</t>
  </si>
  <si>
    <t>05.12.2023 22:14:39</t>
  </si>
  <si>
    <t>05.12.2023 22:14:41</t>
  </si>
  <si>
    <t>05.12.2023 22:14:42</t>
  </si>
  <si>
    <t>05.12.2023 22:14:44</t>
  </si>
  <si>
    <t>05.12.2023 22:14:47</t>
  </si>
  <si>
    <t>05.12.2023 22:34:30</t>
  </si>
  <si>
    <t>05.12.2023 22:34:32</t>
  </si>
  <si>
    <t>05.12.2023 22:34:33</t>
  </si>
  <si>
    <t>05.12.2023 22:34:35</t>
  </si>
  <si>
    <t>05.12.2023 22:34:36</t>
  </si>
  <si>
    <t>05.12.2023 22:34:38</t>
  </si>
  <si>
    <t>05.12.2023 22:45:20</t>
  </si>
  <si>
    <t>05.12.2023 22:45:21</t>
  </si>
  <si>
    <t>05.12.2023 22:45:23</t>
  </si>
  <si>
    <t>05.12.2023 22:45:24</t>
  </si>
  <si>
    <t>05.12.2023 22:45:26</t>
  </si>
  <si>
    <t>05.12.2023 22:45:27</t>
  </si>
  <si>
    <t>05.12.2023 22:45:59</t>
  </si>
  <si>
    <t>05.12.2023 22:46:02</t>
  </si>
  <si>
    <t>05.12.2023 22:46:03</t>
  </si>
  <si>
    <t>05.12.2023 22:46:05</t>
  </si>
  <si>
    <t>05.12.2023 22:46:06</t>
  </si>
  <si>
    <t>05.12.2023 22:46:08</t>
  </si>
  <si>
    <t>05.12.2023 22:49:26</t>
  </si>
  <si>
    <t>05.12.2023 22:49:27</t>
  </si>
  <si>
    <t>05.12.2023 22:49:29</t>
  </si>
  <si>
    <t>05.12.2023 22:49:30</t>
  </si>
  <si>
    <t>05.12.2023 22:49:32</t>
  </si>
  <si>
    <t>05.12.2023 22:49:35</t>
  </si>
  <si>
    <t>05.12.2023 22:50:11</t>
  </si>
  <si>
    <t>05.12.2023 22:50:12</t>
  </si>
  <si>
    <t>05.12.2023 22:50:14</t>
  </si>
  <si>
    <t>05.12.2023 22:50:17</t>
  </si>
  <si>
    <t>05.12.2023 22:50:18</t>
  </si>
  <si>
    <t>05.12.2023 22:50:20</t>
  </si>
  <si>
    <t>05.12.2023 22:50:21</t>
  </si>
  <si>
    <t>05.12.2023 23:02:39</t>
  </si>
  <si>
    <t>05.12.2023 23:02:41</t>
  </si>
  <si>
    <t>05.12.2023 23:02:42</t>
  </si>
  <si>
    <t>05.12.2023 23:02:44</t>
  </si>
  <si>
    <t>05.12.2023 23:02:45</t>
  </si>
  <si>
    <t>05.12.2023 23:08:03</t>
  </si>
  <si>
    <t>05.12.2023 23:08:05</t>
  </si>
  <si>
    <t>05.12.2023 23:08:06</t>
  </si>
  <si>
    <t>05.12.2023 23:08:08</t>
  </si>
  <si>
    <t>05.12.2023 23:08:09</t>
  </si>
  <si>
    <t>05.12.2023 23:11:53</t>
  </si>
  <si>
    <t>05.12.2023 23:11:54</t>
  </si>
  <si>
    <t>05.12.2023 23:11:56</t>
  </si>
  <si>
    <t>05.12.2023 23:11:57</t>
  </si>
  <si>
    <t>05.12.2023 23:11:59</t>
  </si>
  <si>
    <t>05.12.2023 23:12:02</t>
  </si>
  <si>
    <t>05.12.2023 23:17:29</t>
  </si>
  <si>
    <t>05.12.2023 23:17:30</t>
  </si>
  <si>
    <t>05.12.2023 23:17:32</t>
  </si>
  <si>
    <t>05.12.2023 23:17:33</t>
  </si>
  <si>
    <t>05.12.2023 23:17:36</t>
  </si>
  <si>
    <t>05.12.2023 23:25:47</t>
  </si>
  <si>
    <t>05.12.2023 23:25:48</t>
  </si>
  <si>
    <t>05.12.2023 23:25:50</t>
  </si>
  <si>
    <t>05.12.2023 23:25:51</t>
  </si>
  <si>
    <t>05.12.2023 23:25:53</t>
  </si>
  <si>
    <t>05.12.2023 23:39:08</t>
  </si>
  <si>
    <t>05.12.2023 23:39:09</t>
  </si>
  <si>
    <t>05.12.2023 23:39:11</t>
  </si>
  <si>
    <t>05.12.2023 23:39:17</t>
  </si>
  <si>
    <t>05.12.2023 23:39:18</t>
  </si>
  <si>
    <t>05.12.2023 23:39:21</t>
  </si>
  <si>
    <t>05.12.2023 23:39:41</t>
  </si>
  <si>
    <t>05.12.2023 23:39:42</t>
  </si>
  <si>
    <t>05.12.2023 23:39:44</t>
  </si>
  <si>
    <t>05.12.2023 23:39:45</t>
  </si>
  <si>
    <t>05.12.2023 23:40:27</t>
  </si>
  <si>
    <t>05.12.2023 23:40:29</t>
  </si>
  <si>
    <t>05.12.2023 23:40:30</t>
  </si>
  <si>
    <t>05.12.2023 23:40:32</t>
  </si>
  <si>
    <t>05.12.2023 23:50:23</t>
  </si>
  <si>
    <t>05.12.2023 23:50:24</t>
  </si>
  <si>
    <t>05.12.2023 23:50:26</t>
  </si>
  <si>
    <t>05.12.2023 23:50:27</t>
  </si>
  <si>
    <t>05.12.2023 23:50:29</t>
  </si>
  <si>
    <t>05.12.2023 23:50:30</t>
  </si>
  <si>
    <t>05.12.2023 23:50:32</t>
  </si>
  <si>
    <t>06.12.2023 00:09:20</t>
  </si>
  <si>
    <t>06.12.2023 00:09:21</t>
  </si>
  <si>
    <t>06.12.2023 00:09:23</t>
  </si>
  <si>
    <t>06.12.2023 00:09:24</t>
  </si>
  <si>
    <t>06.12.2023 00:09:26</t>
  </si>
  <si>
    <t>06.12.2023 00:10:17</t>
  </si>
  <si>
    <t>06.12.2023 00:10:18</t>
  </si>
  <si>
    <t>06.12.2023 00:10:20</t>
  </si>
  <si>
    <t>06.12.2023 00:10:21</t>
  </si>
  <si>
    <t>06.12.2023 00:10:23</t>
  </si>
  <si>
    <t>06.12.2023 00:10:24</t>
  </si>
  <si>
    <t>06.12.2023 00:13:21</t>
  </si>
  <si>
    <t>06.12.2023 00:13:23</t>
  </si>
  <si>
    <t>06.12.2023 00:13:24</t>
  </si>
  <si>
    <t>06.12.2023 00:13:26</t>
  </si>
  <si>
    <t>06.12.2023 00:13:27</t>
  </si>
  <si>
    <t>06.12.2023 01:09:24</t>
  </si>
  <si>
    <t>06.12.2023 01:09:25</t>
  </si>
  <si>
    <t>06.12.2023 01:09:27</t>
  </si>
  <si>
    <t>06.12.2023 01:09:28</t>
  </si>
  <si>
    <t>06.12.2023 01:18:39</t>
  </si>
  <si>
    <t>06.12.2023 01:18:40</t>
  </si>
  <si>
    <t>06.12.2023 01:18:42</t>
  </si>
  <si>
    <t>06.12.2023 01:18:43</t>
  </si>
  <si>
    <t>06.12.2023 01:18:45</t>
  </si>
  <si>
    <t>06.12.2023 01:18:46</t>
  </si>
  <si>
    <t>06.12.2023 01:31:46</t>
  </si>
  <si>
    <t>06.12.2023 01:31:48</t>
  </si>
  <si>
    <t>06.12.2023 01:31:49</t>
  </si>
  <si>
    <t>06.12.2023 01:31:51</t>
  </si>
  <si>
    <t>06.12.2023 01:55:37</t>
  </si>
  <si>
    <t>06.12.2023 01:55:39</t>
  </si>
  <si>
    <t>06.12.2023 01:55:40</t>
  </si>
  <si>
    <t>06.12.2023 02:04:18</t>
  </si>
  <si>
    <t>06.12.2023 02:04:19</t>
  </si>
  <si>
    <t>06.12.2023 02:04:21</t>
  </si>
  <si>
    <t>06.12.2023 02:04:22</t>
  </si>
  <si>
    <t>06.12.2023 02:04:24</t>
  </si>
  <si>
    <t>06.12.2023 02:11:46</t>
  </si>
  <si>
    <t>06.12.2023 02:11:48</t>
  </si>
  <si>
    <t>06.12.2023 02:11:49</t>
  </si>
  <si>
    <t>06.12.2023 02:11:51</t>
  </si>
  <si>
    <t>06.12.2023 02:11:52</t>
  </si>
  <si>
    <t>06.12.2023 02:11:54</t>
  </si>
  <si>
    <t>06.12.2023 02:39:07</t>
  </si>
  <si>
    <t>06.12.2023 02:39:09</t>
  </si>
  <si>
    <t>06.12.2023 02:39:10</t>
  </si>
  <si>
    <t>06.12.2023 02:39:13</t>
  </si>
  <si>
    <t>06.12.2023 03:07:24</t>
  </si>
  <si>
    <t>06.12.2023 03:07:25</t>
  </si>
  <si>
    <t>06.12.2023 03:07:27</t>
  </si>
  <si>
    <t>06.12.2023 03:07:28</t>
  </si>
  <si>
    <t>06.12.2023 03:07:30</t>
  </si>
  <si>
    <t>06.12.2023 03:07:31</t>
  </si>
  <si>
    <t>06.12.2023 03:07:33</t>
  </si>
  <si>
    <t>06.12.2023 03:07:34</t>
  </si>
  <si>
    <t>06.12.2023 03:20:06</t>
  </si>
  <si>
    <t>06.12.2023 03:24:31</t>
  </si>
  <si>
    <t>06.12.2023 03:24:33</t>
  </si>
  <si>
    <t>06.12.2023 03:24:34</t>
  </si>
  <si>
    <t>06.12.2023 03:24:36</t>
  </si>
  <si>
    <t>06.12.2023 03:24:37</t>
  </si>
  <si>
    <t>06.12.2023 03:27:03</t>
  </si>
  <si>
    <t>06.12.2023 03:27:04</t>
  </si>
  <si>
    <t>06.12.2023 03:27:06</t>
  </si>
  <si>
    <t>06.12.2023 03:27:07</t>
  </si>
  <si>
    <t>06.12.2023 03:27:09</t>
  </si>
  <si>
    <t>06.12.2023 03:30:09</t>
  </si>
  <si>
    <t>06.12.2023 03:30:10</t>
  </si>
  <si>
    <t>06.12.2023 03:30:12</t>
  </si>
  <si>
    <t>06.12.2023 03:30:13</t>
  </si>
  <si>
    <t>06.12.2023 03:30:15</t>
  </si>
  <si>
    <t>06.12.2023 03:30:16</t>
  </si>
  <si>
    <t>06.12.2023 03:30:48</t>
  </si>
  <si>
    <t>06.12.2023 03:30:49</t>
  </si>
  <si>
    <t>06.12.2023 03:30:51</t>
  </si>
  <si>
    <t>06.12.2023 03:33:34</t>
  </si>
  <si>
    <t>06.12.2023 03:33:36</t>
  </si>
  <si>
    <t>06.12.2023 03:33:37</t>
  </si>
  <si>
    <t>06.12.2023 03:33:39</t>
  </si>
  <si>
    <t>06.12.2023 03:33:40</t>
  </si>
  <si>
    <t>06.12.2023 03:33:42</t>
  </si>
  <si>
    <t>06.12.2023 03:33:43</t>
  </si>
  <si>
    <t>06.12.2023 03:43:46</t>
  </si>
  <si>
    <t>06.12.2023 03:43:48</t>
  </si>
  <si>
    <t>06.12.2023 03:43:49</t>
  </si>
  <si>
    <t>06.12.2023 03:43:51</t>
  </si>
  <si>
    <t>06.12.2023 03:43:52</t>
  </si>
  <si>
    <t>06.12.2023 03:43:54</t>
  </si>
  <si>
    <t>06.12.2023 03:43:55</t>
  </si>
  <si>
    <t>06.12.2023 03:43:57</t>
  </si>
  <si>
    <t>06.12.2023 03:43:58</t>
  </si>
  <si>
    <t>06.12.2023 03:44:00</t>
  </si>
  <si>
    <t>06.12.2023 03:44:01</t>
  </si>
  <si>
    <t>06.12.2023 03:49:52</t>
  </si>
  <si>
    <t>06.12.2023 03:49:54</t>
  </si>
  <si>
    <t>06.12.2023 03:49:55</t>
  </si>
  <si>
    <t>06.12.2023 03:49:57</t>
  </si>
  <si>
    <t>06.12.2023 03:49:58</t>
  </si>
  <si>
    <t>06.12.2023 03:50:00</t>
  </si>
  <si>
    <t>06.12.2023 03:50:01</t>
  </si>
  <si>
    <t>06.12.2023 03:50:03</t>
  </si>
  <si>
    <t>06.12.2023 04:00:03</t>
  </si>
  <si>
    <t>06.12.2023 04:00:04</t>
  </si>
  <si>
    <t>06.12.2023 04:00:06</t>
  </si>
  <si>
    <t>06.12.2023 04:00:07</t>
  </si>
  <si>
    <t>06.12.2023 04:00:09</t>
  </si>
  <si>
    <t>06.12.2023 04:00:10</t>
  </si>
  <si>
    <t>06.12.2023 04:00:12</t>
  </si>
  <si>
    <t>06.12.2023 04:00:13</t>
  </si>
  <si>
    <t>06.12.2023 04:11:54</t>
  </si>
  <si>
    <t>06.12.2023 04:11:55</t>
  </si>
  <si>
    <t>06.12.2023 04:11:57</t>
  </si>
  <si>
    <t>06.12.2023 04:13:28</t>
  </si>
  <si>
    <t>06.12.2023 04:13:30</t>
  </si>
  <si>
    <t>06.12.2023 04:13:31</t>
  </si>
  <si>
    <t>06.12.2023 04:13:33</t>
  </si>
  <si>
    <t>06.12.2023 04:13:34</t>
  </si>
  <si>
    <t>06.12.2023 04:13:36</t>
  </si>
  <si>
    <t>06.12.2023 04:14:51</t>
  </si>
  <si>
    <t>06.12.2023 04:14:52</t>
  </si>
  <si>
    <t>06.12.2023 04:14:54</t>
  </si>
  <si>
    <t>06.12.2023 04:14:55</t>
  </si>
  <si>
    <t>06.12.2023 04:14:57</t>
  </si>
  <si>
    <t>06.12.2023 04:15:19</t>
  </si>
  <si>
    <t>06.12.2023 04:15:21</t>
  </si>
  <si>
    <t>06.12.2023 04:15:22</t>
  </si>
  <si>
    <t>06.12.2023 04:15:24</t>
  </si>
  <si>
    <t>06.12.2023 04:15:25</t>
  </si>
  <si>
    <t>06.12.2023 04:15:28</t>
  </si>
  <si>
    <t>06.12.2023 04:24:49</t>
  </si>
  <si>
    <t>06.12.2023 04:24:51</t>
  </si>
  <si>
    <t>06.12.2023 04:24:52</t>
  </si>
  <si>
    <t>06.12.2023 04:24:54</t>
  </si>
  <si>
    <t>06.12.2023 04:35:33</t>
  </si>
  <si>
    <t>06.12.2023 04:35:34</t>
  </si>
  <si>
    <t>06.12.2023 04:35:36</t>
  </si>
  <si>
    <t>06.12.2023 04:35:37</t>
  </si>
  <si>
    <t>06.12.2023 04:40:00</t>
  </si>
  <si>
    <t>06.12.2023 04:40:01</t>
  </si>
  <si>
    <t>06.12.2023 04:40:03</t>
  </si>
  <si>
    <t>06.12.2023 04:40:04</t>
  </si>
  <si>
    <t>06.12.2023 04:40:06</t>
  </si>
  <si>
    <t>06.12.2023 04:46:58</t>
  </si>
  <si>
    <t>06.12.2023 04:47:00</t>
  </si>
  <si>
    <t>06.12.2023 04:47:01</t>
  </si>
  <si>
    <t>06.12.2023 04:47:03</t>
  </si>
  <si>
    <t>06.12.2023 04:47:04</t>
  </si>
  <si>
    <t>06.12.2023 04:47:06</t>
  </si>
  <si>
    <t>06.12.2023 04:47:07</t>
  </si>
  <si>
    <t>06.12.2023 04:47:09</t>
  </si>
  <si>
    <t>06.12.2023 04:47:10</t>
  </si>
  <si>
    <t>06.12.2023 04:55:01</t>
  </si>
  <si>
    <t>06.12.2023 04:55:03</t>
  </si>
  <si>
    <t>06.12.2023 04:55:04</t>
  </si>
  <si>
    <t>06.12.2023 04:55:06</t>
  </si>
  <si>
    <t>06.12.2023 04:55:13</t>
  </si>
  <si>
    <t>06.12.2023 04:55:15</t>
  </si>
  <si>
    <t>06.12.2023 04:55:16</t>
  </si>
  <si>
    <t>06.12.2023 04:55:19</t>
  </si>
  <si>
    <t>06.12.2023 04:56:52</t>
  </si>
  <si>
    <t>06.12.2023 04:56:54</t>
  </si>
  <si>
    <t>06.12.2023 04:56:55</t>
  </si>
  <si>
    <t>06.12.2023 04:56:57</t>
  </si>
  <si>
    <t>06.12.2023 04:56:58</t>
  </si>
  <si>
    <t>06.12.2023 04:57:00</t>
  </si>
  <si>
    <t>06.12.2023 04:57:01</t>
  </si>
  <si>
    <t>06.12.2023 04:57:03</t>
  </si>
  <si>
    <t>06.12.2023 04:57:04</t>
  </si>
  <si>
    <t>06.12.2023 04:57:06</t>
  </si>
  <si>
    <t>06.12.2023 04:58:15</t>
  </si>
  <si>
    <t>06.12.2023 04:58:18</t>
  </si>
  <si>
    <t>06.12.2023 04:58:19</t>
  </si>
  <si>
    <t>06.12.2023 04:58:21</t>
  </si>
  <si>
    <t>06.12.2023 04:58:22</t>
  </si>
  <si>
    <t>06.12.2023 04:58:24</t>
  </si>
  <si>
    <t>06.12.2023 04:59:04</t>
  </si>
  <si>
    <t>06.12.2023 04:59:06</t>
  </si>
  <si>
    <t>06.12.2023 04:59:07</t>
  </si>
  <si>
    <t>06.12.2023 04:59:09</t>
  </si>
  <si>
    <t>06.12.2023 05:09:21</t>
  </si>
  <si>
    <t>06.12.2023 05:09:24</t>
  </si>
  <si>
    <t>06.12.2023 05:09:25</t>
  </si>
  <si>
    <t>06.12.2023 05:09:27</t>
  </si>
  <si>
    <t>06.12.2023 05:09:28</t>
  </si>
  <si>
    <t>06.12.2023 05:10:27</t>
  </si>
  <si>
    <t>06.12.2023 05:10:28</t>
  </si>
  <si>
    <t>06.12.2023 05:10:30</t>
  </si>
  <si>
    <t>06.12.2023 05:10:31</t>
  </si>
  <si>
    <t>06.12.2023 05:10:33</t>
  </si>
  <si>
    <t>06.12.2023 05:11:36</t>
  </si>
  <si>
    <t>06.12.2023 05:11:37</t>
  </si>
  <si>
    <t>06.12.2023 05:11:39</t>
  </si>
  <si>
    <t>06.12.2023 05:11:42</t>
  </si>
  <si>
    <t>06.12.2023 05:12:07</t>
  </si>
  <si>
    <t>06.12.2023 05:12:09</t>
  </si>
  <si>
    <t>06.12.2023 05:12:10</t>
  </si>
  <si>
    <t>06.12.2023 05:12:12</t>
  </si>
  <si>
    <t>06.12.2023 05:12:13</t>
  </si>
  <si>
    <t>06.12.2023 05:12:16</t>
  </si>
  <si>
    <t>06.12.2023 05:14:49</t>
  </si>
  <si>
    <t>06.12.2023 05:14:51</t>
  </si>
  <si>
    <t>06.12.2023 05:14:52</t>
  </si>
  <si>
    <t>06.12.2023 05:14:54</t>
  </si>
  <si>
    <t>06.12.2023 05:14:55</t>
  </si>
  <si>
    <t>06.12.2023 05:14:57</t>
  </si>
  <si>
    <t>06.12.2023 05:15:52</t>
  </si>
  <si>
    <t>06.12.2023 05:15:54</t>
  </si>
  <si>
    <t>06.12.2023 05:15:55</t>
  </si>
  <si>
    <t>06.12.2023 05:15:57</t>
  </si>
  <si>
    <t>06.12.2023 05:15:58</t>
  </si>
  <si>
    <t>06.12.2023 05:16:00</t>
  </si>
  <si>
    <t>06.12.2023 05:16:01</t>
  </si>
  <si>
    <t>06.12.2023 05:16:03</t>
  </si>
  <si>
    <t>06.12.2023 05:20:18</t>
  </si>
  <si>
    <t>06.12.2023 05:20:19</t>
  </si>
  <si>
    <t>06.12.2023 05:20:21</t>
  </si>
  <si>
    <t>06.12.2023 05:20:22</t>
  </si>
  <si>
    <t>06.12.2023 05:20:24</t>
  </si>
  <si>
    <t>06.12.2023 05:20:25</t>
  </si>
  <si>
    <t>06.12.2023 05:20:27</t>
  </si>
  <si>
    <t>06.12.2023 05:20:28</t>
  </si>
  <si>
    <t>06.12.2023 05:20:30</t>
  </si>
  <si>
    <t>06.12.2023 05:22:04</t>
  </si>
  <si>
    <t>06.12.2023 05:22:06</t>
  </si>
  <si>
    <t>06.12.2023 05:22:07</t>
  </si>
  <si>
    <t>06.12.2023 05:22:43</t>
  </si>
  <si>
    <t>06.12.2023 05:22:45</t>
  </si>
  <si>
    <t>06.12.2023 05:22:46</t>
  </si>
  <si>
    <t>06.12.2023 05:22:48</t>
  </si>
  <si>
    <t>06.12.2023 05:22:49</t>
  </si>
  <si>
    <t>06.12.2023 05:22:51</t>
  </si>
  <si>
    <t>06.12.2023 05:22:52</t>
  </si>
  <si>
    <t>06.12.2023 05:22:54</t>
  </si>
  <si>
    <t>06.12.2023 05:22:55</t>
  </si>
  <si>
    <t>06.12.2023 05:22:57</t>
  </si>
  <si>
    <t>06.12.2023 05:24:36</t>
  </si>
  <si>
    <t>06.12.2023 05:24:37</t>
  </si>
  <si>
    <t>06.12.2023 05:24:39</t>
  </si>
  <si>
    <t>06.12.2023 05:24:40</t>
  </si>
  <si>
    <t>06.12.2023 05:25:37</t>
  </si>
  <si>
    <t>06.12.2023 05:25:39</t>
  </si>
  <si>
    <t>06.12.2023 05:25:40</t>
  </si>
  <si>
    <t>06.12.2023 05:25:42</t>
  </si>
  <si>
    <t>06.12.2023 05:25:43</t>
  </si>
  <si>
    <t>06.12.2023 05:27:37</t>
  </si>
  <si>
    <t>06.12.2023 05:27:39</t>
  </si>
  <si>
    <t>06.12.2023 05:27:40</t>
  </si>
  <si>
    <t>06.12.2023 05:27:42</t>
  </si>
  <si>
    <t>06.12.2023 05:27:43</t>
  </si>
  <si>
    <t>06.12.2023 05:28:42</t>
  </si>
  <si>
    <t>06.12.2023 05:28:43</t>
  </si>
  <si>
    <t>06.12.2023 05:28:45</t>
  </si>
  <si>
    <t>06.12.2023 05:28:46</t>
  </si>
  <si>
    <t>06.12.2023 05:28:48</t>
  </si>
  <si>
    <t>06.12.2023 05:30:00</t>
  </si>
  <si>
    <t>06.12.2023 05:30:01</t>
  </si>
  <si>
    <t>06.12.2023 05:33:07</t>
  </si>
  <si>
    <t>06.12.2023 05:33:09</t>
  </si>
  <si>
    <t>06.12.2023 05:33:10</t>
  </si>
  <si>
    <t>06.12.2023 05:33:12</t>
  </si>
  <si>
    <t>06.12.2023 05:33:13</t>
  </si>
  <si>
    <t>06.12.2023 05:33:15</t>
  </si>
  <si>
    <t>06.12.2023 05:37:04</t>
  </si>
  <si>
    <t>06.12.2023 05:37:06</t>
  </si>
  <si>
    <t>06.12.2023 05:37:07</t>
  </si>
  <si>
    <t>06.12.2023 05:37:09</t>
  </si>
  <si>
    <t>06.12.2023 05:37:12</t>
  </si>
  <si>
    <t>06.12.2023 05:37:57</t>
  </si>
  <si>
    <t>06.12.2023 05:38:00</t>
  </si>
  <si>
    <t>06.12.2023 05:38:01</t>
  </si>
  <si>
    <t>06.12.2023 05:38:03</t>
  </si>
  <si>
    <t>06.12.2023 05:38:04</t>
  </si>
  <si>
    <t>06.12.2023 05:38:06</t>
  </si>
  <si>
    <t>06.12.2023 05:39:39</t>
  </si>
  <si>
    <t>06.12.2023 05:39:40</t>
  </si>
  <si>
    <t>06.12.2023 05:39:42</t>
  </si>
  <si>
    <t>06.12.2023 05:39:43</t>
  </si>
  <si>
    <t>06.12.2023 05:39:45</t>
  </si>
  <si>
    <t>06.12.2023 05:39:46</t>
  </si>
  <si>
    <t>06.12.2023 05:39:48</t>
  </si>
  <si>
    <t>06.12.2023 05:40:40</t>
  </si>
  <si>
    <t>06.12.2023 05:40:42</t>
  </si>
  <si>
    <t>06.12.2023 05:40:43</t>
  </si>
  <si>
    <t>06.12.2023 05:40:45</t>
  </si>
  <si>
    <t>06.12.2023 05:40:46</t>
  </si>
  <si>
    <t>06.12.2023 05:40:51</t>
  </si>
  <si>
    <t>06.12.2023 05:40:54</t>
  </si>
  <si>
    <t>06.12.2023 05:40:55</t>
  </si>
  <si>
    <t>06.12.2023 05:40:57</t>
  </si>
  <si>
    <t>06.12.2023 05:40:58</t>
  </si>
  <si>
    <t>06.12.2023 05:41:00</t>
  </si>
  <si>
    <t>06.12.2023 05:41:01</t>
  </si>
  <si>
    <t>06.12.2023 05:41:49</t>
  </si>
  <si>
    <t>06.12.2023 05:41:52</t>
  </si>
  <si>
    <t>06.12.2023 05:41:54</t>
  </si>
  <si>
    <t>06.12.2023 05:41:55</t>
  </si>
  <si>
    <t>06.12.2023 05:41:57</t>
  </si>
  <si>
    <t>06.12.2023 05:44:22</t>
  </si>
  <si>
    <t>06.12.2023 05:44:24</t>
  </si>
  <si>
    <t>06.12.2023 05:44:25</t>
  </si>
  <si>
    <t>06.12.2023 05:44:27</t>
  </si>
  <si>
    <t>06.12.2023 05:44:28</t>
  </si>
  <si>
    <t>06.12.2023 05:44:30</t>
  </si>
  <si>
    <t>06.12.2023 05:44:31</t>
  </si>
  <si>
    <t>06.12.2023 05:44:33</t>
  </si>
  <si>
    <t>06.12.2023 05:44:34</t>
  </si>
  <si>
    <t>06.12.2023 05:44:37</t>
  </si>
  <si>
    <t>06.12.2023 05:44:52</t>
  </si>
  <si>
    <t>06.12.2023 05:44:54</t>
  </si>
  <si>
    <t>06.12.2023 05:44:55</t>
  </si>
  <si>
    <t>06.12.2023 05:44:57</t>
  </si>
  <si>
    <t>06.12.2023 05:44:58</t>
  </si>
  <si>
    <t>06.12.2023 05:45:18</t>
  </si>
  <si>
    <t>06.12.2023 05:45:19</t>
  </si>
  <si>
    <t>06.12.2023 05:45:21</t>
  </si>
  <si>
    <t>06.12.2023 05:45:22</t>
  </si>
  <si>
    <t>06.12.2023 05:46:30</t>
  </si>
  <si>
    <t>06.12.2023 05:46:31</t>
  </si>
  <si>
    <t>06.12.2023 05:46:33</t>
  </si>
  <si>
    <t>06.12.2023 05:46:34</t>
  </si>
  <si>
    <t>06.12.2023 05:46:37</t>
  </si>
  <si>
    <t>06.12.2023 05:47:36</t>
  </si>
  <si>
    <t>06.12.2023 05:47:37</t>
  </si>
  <si>
    <t>06.12.2023 05:47:39</t>
  </si>
  <si>
    <t>06.12.2023 05:47:40</t>
  </si>
  <si>
    <t>06.12.2023 05:48:15</t>
  </si>
  <si>
    <t>06.12.2023 05:48:16</t>
  </si>
  <si>
    <t>06.12.2023 05:48:19</t>
  </si>
  <si>
    <t>06.12.2023 05:48:21</t>
  </si>
  <si>
    <t>06.12.2023 05:48:22</t>
  </si>
  <si>
    <t>06.12.2023 05:48:24</t>
  </si>
  <si>
    <t>06.12.2023 05:48:25</t>
  </si>
  <si>
    <t>06.12.2023 05:48:27</t>
  </si>
  <si>
    <t>06.12.2023 05:49:30</t>
  </si>
  <si>
    <t>06.12.2023 05:49:31</t>
  </si>
  <si>
    <t>06.12.2023 05:49:33</t>
  </si>
  <si>
    <t>06.12.2023 05:49:34</t>
  </si>
  <si>
    <t>06.12.2023 05:50:01</t>
  </si>
  <si>
    <t>06.12.2023 05:50:03</t>
  </si>
  <si>
    <t>06.12.2023 05:50:04</t>
  </si>
  <si>
    <t>06.12.2023 05:50:06</t>
  </si>
  <si>
    <t>06.12.2023 05:50:07</t>
  </si>
  <si>
    <t>06.12.2023 05:50:09</t>
  </si>
  <si>
    <t>06.12.2023 05:50:12</t>
  </si>
  <si>
    <t>06.12.2023 05:50:13</t>
  </si>
  <si>
    <t>06.12.2023 05:50:15</t>
  </si>
  <si>
    <t>06.12.2023 05:50:16</t>
  </si>
  <si>
    <t>06.12.2023 05:50:19</t>
  </si>
  <si>
    <t>06.12.2023 05:51:28</t>
  </si>
  <si>
    <t>06.12.2023 05:51:46</t>
  </si>
  <si>
    <t>06.12.2023 05:51:48</t>
  </si>
  <si>
    <t>06.12.2023 05:51:49</t>
  </si>
  <si>
    <t>06.12.2023 05:51:51</t>
  </si>
  <si>
    <t>06.12.2023 05:51:52</t>
  </si>
  <si>
    <t>06.12.2023 05:51:54</t>
  </si>
  <si>
    <t>06.12.2023 05:51:55</t>
  </si>
  <si>
    <t>06.12.2023 05:51:57</t>
  </si>
  <si>
    <t>06.12.2023 05:51:58</t>
  </si>
  <si>
    <t>06.12.2023 05:52:00</t>
  </si>
  <si>
    <t>06.12.2023 05:52:19</t>
  </si>
  <si>
    <t>06.12.2023 05:52:21</t>
  </si>
  <si>
    <t>06.12.2023 05:52:22</t>
  </si>
  <si>
    <t>06.12.2023 05:52:24</t>
  </si>
  <si>
    <t>06.12.2023 05:52:25</t>
  </si>
  <si>
    <t>06.12.2023 05:52:27</t>
  </si>
  <si>
    <t>06.12.2023 05:54:07</t>
  </si>
  <si>
    <t>06.12.2023 05:54:10</t>
  </si>
  <si>
    <t>06.12.2023 05:54:12</t>
  </si>
  <si>
    <t>06.12.2023 05:54:13</t>
  </si>
  <si>
    <t>06.12.2023 05:54:15</t>
  </si>
  <si>
    <t>06.12.2023 05:54:16</t>
  </si>
  <si>
    <t>06.12.2023 05:54:18</t>
  </si>
  <si>
    <t>06.12.2023 05:54:19</t>
  </si>
  <si>
    <t>06.12.2023 05:54:21</t>
  </si>
  <si>
    <t>06.12.2023 05:54:22</t>
  </si>
  <si>
    <t>06.12.2023 05:54:23</t>
  </si>
  <si>
    <t>06.12.2023 05:54:38</t>
  </si>
  <si>
    <t>06.12.2023 05:54:40</t>
  </si>
  <si>
    <t>06.12.2023 05:54:41</t>
  </si>
  <si>
    <t>06.12.2023 05:55:01</t>
  </si>
  <si>
    <t>06.12.2023 05:55:02</t>
  </si>
  <si>
    <t>06.12.2023 05:55:04</t>
  </si>
  <si>
    <t>06.12.2023 05:55:05</t>
  </si>
  <si>
    <t>06.12.2023 05:55:07</t>
  </si>
  <si>
    <t>06.12.2023 05:55:08</t>
  </si>
  <si>
    <t>06.12.2023 05:55:10</t>
  </si>
  <si>
    <t>06.12.2023 05:58:43</t>
  </si>
  <si>
    <t>06.12.2023 05:58:44</t>
  </si>
  <si>
    <t>06.12.2023 05:58:46</t>
  </si>
  <si>
    <t>06.12.2023 05:58:47</t>
  </si>
  <si>
    <t>06.12.2023 05:58:49</t>
  </si>
  <si>
    <t>06.12.2023 05:58:52</t>
  </si>
  <si>
    <t>06.12.2023 05:59:34</t>
  </si>
  <si>
    <t>06.12.2023 05:59:40</t>
  </si>
  <si>
    <t>06.12.2023 05:59:41</t>
  </si>
  <si>
    <t>06.12.2023 05:59:43</t>
  </si>
  <si>
    <t>06.12.2023 05:59:44</t>
  </si>
  <si>
    <t>06.12.2023 05:59:46</t>
  </si>
  <si>
    <t>06.12.2023 06:01:04</t>
  </si>
  <si>
    <t>06.12.2023 06:01:05</t>
  </si>
  <si>
    <t>06.12.2023 06:01:07</t>
  </si>
  <si>
    <t>06.12.2023 06:01:08</t>
  </si>
  <si>
    <t>06.12.2023 06:01:10</t>
  </si>
  <si>
    <t>06.12.2023 06:01:11</t>
  </si>
  <si>
    <t>06.12.2023 06:01:13</t>
  </si>
  <si>
    <t>06.12.2023 06:01:16</t>
  </si>
  <si>
    <t>06.12.2023 06:01:46</t>
  </si>
  <si>
    <t>06.12.2023 06:01:47</t>
  </si>
  <si>
    <t>06.12.2023 06:01:49</t>
  </si>
  <si>
    <t>06.12.2023 06:01:52</t>
  </si>
  <si>
    <t>06.12.2023 06:02:47</t>
  </si>
  <si>
    <t>06.12.2023 06:02:49</t>
  </si>
  <si>
    <t>06.12.2023 06:02:50</t>
  </si>
  <si>
    <t>06.12.2023 06:02:52</t>
  </si>
  <si>
    <t>06.12.2023 06:02:53</t>
  </si>
  <si>
    <t>06.12.2023 06:02:55</t>
  </si>
  <si>
    <t>06.12.2023 06:04:29</t>
  </si>
  <si>
    <t>06.12.2023 06:04:31</t>
  </si>
  <si>
    <t>06.12.2023 06:04:32</t>
  </si>
  <si>
    <t>06.12.2023 06:04:34</t>
  </si>
  <si>
    <t>06.12.2023 06:04:35</t>
  </si>
  <si>
    <t>06.12.2023 06:04:53</t>
  </si>
  <si>
    <t>06.12.2023 06:04:56</t>
  </si>
  <si>
    <t>06.12.2023 06:04:58</t>
  </si>
  <si>
    <t>06.12.2023 06:04:59</t>
  </si>
  <si>
    <t>06.12.2023 06:05:01</t>
  </si>
  <si>
    <t>06.12.2023 06:05:02</t>
  </si>
  <si>
    <t>06.12.2023 06:05:04</t>
  </si>
  <si>
    <t>06.12.2023 06:05:05</t>
  </si>
  <si>
    <t>06.12.2023 06:05:40</t>
  </si>
  <si>
    <t>06.12.2023 06:05:41</t>
  </si>
  <si>
    <t>06.12.2023 06:05:43</t>
  </si>
  <si>
    <t>06.12.2023 06:05:44</t>
  </si>
  <si>
    <t>06.12.2023 06:05:46</t>
  </si>
  <si>
    <t>06.12.2023 06:05:47</t>
  </si>
  <si>
    <t>06.12.2023 06:05:49</t>
  </si>
  <si>
    <t>06.12.2023 06:05:50</t>
  </si>
  <si>
    <t>06.12.2023 06:05:52</t>
  </si>
  <si>
    <t>06.12.2023 06:06:11</t>
  </si>
  <si>
    <t>06.12.2023 06:06:13</t>
  </si>
  <si>
    <t>06.12.2023 06:06:14</t>
  </si>
  <si>
    <t>06.12.2023 06:06:16</t>
  </si>
  <si>
    <t>06.12.2023 06:08:49</t>
  </si>
  <si>
    <t>06.12.2023 06:08:50</t>
  </si>
  <si>
    <t>06.12.2023 06:08:52</t>
  </si>
  <si>
    <t>06.12.2023 06:08:53</t>
  </si>
  <si>
    <t>06.12.2023 06:09:11</t>
  </si>
  <si>
    <t>06.12.2023 06:09:13</t>
  </si>
  <si>
    <t>06.12.2023 06:09:14</t>
  </si>
  <si>
    <t>06.12.2023 06:09:16</t>
  </si>
  <si>
    <t>06.12.2023 06:09:17</t>
  </si>
  <si>
    <t>06.12.2023 06:12:31</t>
  </si>
  <si>
    <t>06.12.2023 06:12:32</t>
  </si>
  <si>
    <t>06.12.2023 06:12:33</t>
  </si>
  <si>
    <t>06.12.2023 06:12:35</t>
  </si>
  <si>
    <t>06.12.2023 06:12:59</t>
  </si>
  <si>
    <t>06.12.2023 06:13:00</t>
  </si>
  <si>
    <t>06.12.2023 06:13:02</t>
  </si>
  <si>
    <t>06.12.2023 06:13:03</t>
  </si>
  <si>
    <t>06.12.2023 06:13:05</t>
  </si>
  <si>
    <t>06.12.2023 06:13:06</t>
  </si>
  <si>
    <t>06.12.2023 06:13:08</t>
  </si>
  <si>
    <t>06.12.2023 06:13:11</t>
  </si>
  <si>
    <t>06.12.2023 06:13:12</t>
  </si>
  <si>
    <t>06.12.2023 06:13:14</t>
  </si>
  <si>
    <t>06.12.2023 06:13:15</t>
  </si>
  <si>
    <t>06.12.2023 06:13:18</t>
  </si>
  <si>
    <t>06.12.2023 06:14:35</t>
  </si>
  <si>
    <t>06.12.2023 06:14:36</t>
  </si>
  <si>
    <t>06.12.2023 06:14:38</t>
  </si>
  <si>
    <t>06.12.2023 06:14:39</t>
  </si>
  <si>
    <t>06.12.2023 06:14:41</t>
  </si>
  <si>
    <t>06.12.2023 06:14:42</t>
  </si>
  <si>
    <t>06.12.2023 06:14:44</t>
  </si>
  <si>
    <t>06.12.2023 06:14:45</t>
  </si>
  <si>
    <t>06.12.2023 06:16:21</t>
  </si>
  <si>
    <t>06.12.2023 06:16:23</t>
  </si>
  <si>
    <t>06.12.2023 06:16:24</t>
  </si>
  <si>
    <t>06.12.2023 06:16:26</t>
  </si>
  <si>
    <t>06.12.2023 06:16:27</t>
  </si>
  <si>
    <t>06.12.2023 06:16:30</t>
  </si>
  <si>
    <t>06.12.2023 06:17:12</t>
  </si>
  <si>
    <t>06.12.2023 06:17:13</t>
  </si>
  <si>
    <t>06.12.2023 06:17:18</t>
  </si>
  <si>
    <t>06.12.2023 06:17:19</t>
  </si>
  <si>
    <t>06.12.2023 06:17:21</t>
  </si>
  <si>
    <t>06.12.2023 06:18:57</t>
  </si>
  <si>
    <t>06.12.2023 06:18:58</t>
  </si>
  <si>
    <t>06.12.2023 06:19:00</t>
  </si>
  <si>
    <t>06.12.2023 06:19:01</t>
  </si>
  <si>
    <t>06.12.2023 06:19:03</t>
  </si>
  <si>
    <t>06.12.2023 06:19:04</t>
  </si>
  <si>
    <t>06.12.2023 06:19:25</t>
  </si>
  <si>
    <t>06.12.2023 06:19:27</t>
  </si>
  <si>
    <t>06.12.2023 06:19:28</t>
  </si>
  <si>
    <t>06.12.2023 06:19:30</t>
  </si>
  <si>
    <t>06.12.2023 06:19:31</t>
  </si>
  <si>
    <t>06.12.2023 06:19:33</t>
  </si>
  <si>
    <t>06.12.2023 06:19:34</t>
  </si>
  <si>
    <t>06.12.2023 06:19:36</t>
  </si>
  <si>
    <t>06.12.2023 06:19:37</t>
  </si>
  <si>
    <t>06.12.2023 06:19:58</t>
  </si>
  <si>
    <t>06.12.2023 06:20:00</t>
  </si>
  <si>
    <t>06.12.2023 06:20:01</t>
  </si>
  <si>
    <t>06.12.2023 06:20:03</t>
  </si>
  <si>
    <t>06.12.2023 06:20:04</t>
  </si>
  <si>
    <t>06.12.2023 06:20:07</t>
  </si>
  <si>
    <t>06.12.2023 06:20:10</t>
  </si>
  <si>
    <t>06.12.2023 06:20:21</t>
  </si>
  <si>
    <t>06.12.2023 06:20:24</t>
  </si>
  <si>
    <t>06.12.2023 06:20:25</t>
  </si>
  <si>
    <t>06.12.2023 06:20:27</t>
  </si>
  <si>
    <t>06.12.2023 06:20:28</t>
  </si>
  <si>
    <t>06.12.2023 06:20:30</t>
  </si>
  <si>
    <t>06.12.2023 06:21:03</t>
  </si>
  <si>
    <t>06.12.2023 06:21:04</t>
  </si>
  <si>
    <t>06.12.2023 06:21:06</t>
  </si>
  <si>
    <t>06.12.2023 06:21:07</t>
  </si>
  <si>
    <t>06.12.2023 06:21:09</t>
  </si>
  <si>
    <t>06.12.2023 06:22:24</t>
  </si>
  <si>
    <t>06.12.2023 06:22:25</t>
  </si>
  <si>
    <t>06.12.2023 06:22:27</t>
  </si>
  <si>
    <t>06.12.2023 06:22:28</t>
  </si>
  <si>
    <t>06.12.2023 06:22:30</t>
  </si>
  <si>
    <t>06.12.2023 06:23:28</t>
  </si>
  <si>
    <t>06.12.2023 06:23:30</t>
  </si>
  <si>
    <t>06.12.2023 06:23:31</t>
  </si>
  <si>
    <t>06.12.2023 06:23:33</t>
  </si>
  <si>
    <t>06.12.2023 06:23:34</t>
  </si>
  <si>
    <t>06.12.2023 06:23:43</t>
  </si>
  <si>
    <t>06.12.2023 06:23:45</t>
  </si>
  <si>
    <t>06.12.2023 06:23:46</t>
  </si>
  <si>
    <t>06.12.2023 06:23:48</t>
  </si>
  <si>
    <t>06.12.2023 06:23:49</t>
  </si>
  <si>
    <t>06.12.2023 06:23:51</t>
  </si>
  <si>
    <t>06.12.2023 06:23:52</t>
  </si>
  <si>
    <t>06.12.2023 06:24:30</t>
  </si>
  <si>
    <t>06.12.2023 06:24:31</t>
  </si>
  <si>
    <t>06.12.2023 06:24:33</t>
  </si>
  <si>
    <t>06.12.2023 06:24:34</t>
  </si>
  <si>
    <t>06.12.2023 06:24:36</t>
  </si>
  <si>
    <t>06.12.2023 06:24:37</t>
  </si>
  <si>
    <t>06.12.2023 06:24:39</t>
  </si>
  <si>
    <t>06.12.2023 06:24:40</t>
  </si>
  <si>
    <t>06.12.2023 06:24:42</t>
  </si>
  <si>
    <t>06.12.2023 06:24:43</t>
  </si>
  <si>
    <t>06.12.2023 06:25:19</t>
  </si>
  <si>
    <t>06.12.2023 06:25:21</t>
  </si>
  <si>
    <t>06.12.2023 06:25:22</t>
  </si>
  <si>
    <t>06.12.2023 06:25:43</t>
  </si>
  <si>
    <t>06.12.2023 06:25:45</t>
  </si>
  <si>
    <t>06.12.2023 06:25:46</t>
  </si>
  <si>
    <t>06.12.2023 06:25:48</t>
  </si>
  <si>
    <t>06.12.2023 06:25:49</t>
  </si>
  <si>
    <t>06.12.2023 06:25:51</t>
  </si>
  <si>
    <t>06.12.2023 06:26:28</t>
  </si>
  <si>
    <t>06.12.2023 06:26:30</t>
  </si>
  <si>
    <t>06.12.2023 06:26:31</t>
  </si>
  <si>
    <t>06.12.2023 06:26:33</t>
  </si>
  <si>
    <t>06.12.2023 06:26:34</t>
  </si>
  <si>
    <t>06.12.2023 06:26:36</t>
  </si>
  <si>
    <t>06.12.2023 06:26:37</t>
  </si>
  <si>
    <t>06.12.2023 06:26:39</t>
  </si>
  <si>
    <t>06.12.2023 06:26:40</t>
  </si>
  <si>
    <t>06.12.2023 06:26:42</t>
  </si>
  <si>
    <t>06.12.2023 06:26:43</t>
  </si>
  <si>
    <t>06.12.2023 06:26:45</t>
  </si>
  <si>
    <t>06.12.2023 06:26:46</t>
  </si>
  <si>
    <t>06.12.2023 06:26:48</t>
  </si>
  <si>
    <t>06.12.2023 06:27:06</t>
  </si>
  <si>
    <t>06.12.2023 06:27:07</t>
  </si>
  <si>
    <t>06.12.2023 06:27:09</t>
  </si>
  <si>
    <t>06.12.2023 06:27:10</t>
  </si>
  <si>
    <t>06.12.2023 06:27:12</t>
  </si>
  <si>
    <t>06.12.2023 06:27:13</t>
  </si>
  <si>
    <t>06.12.2023 06:27:49</t>
  </si>
  <si>
    <t>06.12.2023 06:27:51</t>
  </si>
  <si>
    <t>06.12.2023 06:27:52</t>
  </si>
  <si>
    <t>06.12.2023 06:27:54</t>
  </si>
  <si>
    <t>06.12.2023 06:27:55</t>
  </si>
  <si>
    <t>06.12.2023 06:27:57</t>
  </si>
  <si>
    <t>06.12.2023 06:27:58</t>
  </si>
  <si>
    <t>06.12.2023 06:28:00</t>
  </si>
  <si>
    <t>06.12.2023 06:29:54</t>
  </si>
  <si>
    <t>06.12.2023 06:29:55</t>
  </si>
  <si>
    <t>06.12.2023 06:29:57</t>
  </si>
  <si>
    <t>06.12.2023 06:29:58</t>
  </si>
  <si>
    <t>06.12.2023 06:30:00</t>
  </si>
  <si>
    <t>06.12.2023 06:30:03</t>
  </si>
  <si>
    <t>06.12.2023 06:30:18</t>
  </si>
  <si>
    <t>06.12.2023 06:30:21</t>
  </si>
  <si>
    <t>06.12.2023 06:30:22</t>
  </si>
  <si>
    <t>06.12.2023 06:30:24</t>
  </si>
  <si>
    <t>06.12.2023 06:30:25</t>
  </si>
  <si>
    <t>06.12.2023 06:30:27</t>
  </si>
  <si>
    <t>06.12.2023 06:30:28</t>
  </si>
  <si>
    <t>06.12.2023 06:30:30</t>
  </si>
  <si>
    <t>06.12.2023 06:30:43</t>
  </si>
  <si>
    <t>06.12.2023 06:30:45</t>
  </si>
  <si>
    <t>06.12.2023 06:30:46</t>
  </si>
  <si>
    <t>06.12.2023 06:30:48</t>
  </si>
  <si>
    <t>06.12.2023 06:31:09</t>
  </si>
  <si>
    <t>06.12.2023 06:31:10</t>
  </si>
  <si>
    <t>06.12.2023 06:31:12</t>
  </si>
  <si>
    <t>06.12.2023 06:31:13</t>
  </si>
  <si>
    <t>06.12.2023 06:31:15</t>
  </si>
  <si>
    <t>06.12.2023 06:31:16</t>
  </si>
  <si>
    <t>06.12.2023 06:31:18</t>
  </si>
  <si>
    <t>06.12.2023 06:31:31</t>
  </si>
  <si>
    <t>06.12.2023 06:31:36</t>
  </si>
  <si>
    <t>06.12.2023 06:31:37</t>
  </si>
  <si>
    <t>06.12.2023 06:31:43</t>
  </si>
  <si>
    <t>06.12.2023 06:31:44</t>
  </si>
  <si>
    <t>06.12.2023 06:31:50</t>
  </si>
  <si>
    <t>06.12.2023 06:31:53</t>
  </si>
  <si>
    <t>06.12.2023 06:31:55</t>
  </si>
  <si>
    <t>06.12.2023 06:31:56</t>
  </si>
  <si>
    <t>06.12.2023 06:31:58</t>
  </si>
  <si>
    <t>06.12.2023 06:31:59</t>
  </si>
  <si>
    <t>06.12.2023 06:32:01</t>
  </si>
  <si>
    <t>06.12.2023 06:32:02</t>
  </si>
  <si>
    <t>06.12.2023 06:32:04</t>
  </si>
  <si>
    <t>06.12.2023 06:32:17</t>
  </si>
  <si>
    <t>06.12.2023 06:32:19</t>
  </si>
  <si>
    <t>06.12.2023 06:32:22</t>
  </si>
  <si>
    <t>06.12.2023 06:32:23</t>
  </si>
  <si>
    <t>06.12.2023 06:33:11</t>
  </si>
  <si>
    <t>06.12.2023 06:33:13</t>
  </si>
  <si>
    <t>06.12.2023 06:33:14</t>
  </si>
  <si>
    <t>06.12.2023 06:33:16</t>
  </si>
  <si>
    <t>06.12.2023 06:33:17</t>
  </si>
  <si>
    <t>06.12.2023 06:33:19</t>
  </si>
  <si>
    <t>06.12.2023 06:35:14</t>
  </si>
  <si>
    <t>06.12.2023 06:35:19</t>
  </si>
  <si>
    <t>06.12.2023 06:35:20</t>
  </si>
  <si>
    <t>06.12.2023 06:35:22</t>
  </si>
  <si>
    <t>06.12.2023 06:35:23</t>
  </si>
  <si>
    <t>06.12.2023 06:35:25</t>
  </si>
  <si>
    <t>06.12.2023 06:35:26</t>
  </si>
  <si>
    <t>06.12.2023 06:35:28</t>
  </si>
  <si>
    <t>06.12.2023 06:35:29</t>
  </si>
  <si>
    <t>06.12.2023 06:35:31</t>
  </si>
  <si>
    <t>06.12.2023 06:35:32</t>
  </si>
  <si>
    <t>06.12.2023 06:35:40</t>
  </si>
  <si>
    <t>06.12.2023 06:35:41</t>
  </si>
  <si>
    <t>06.12.2023 06:35:43</t>
  </si>
  <si>
    <t>06.12.2023 06:35:44</t>
  </si>
  <si>
    <t>06.12.2023 06:35:46</t>
  </si>
  <si>
    <t>06.12.2023 06:36:04</t>
  </si>
  <si>
    <t>06.12.2023 06:36:05</t>
  </si>
  <si>
    <t>06.12.2023 06:36:07</t>
  </si>
  <si>
    <t>06.12.2023 06:36:08</t>
  </si>
  <si>
    <t>06.12.2023 06:36:10</t>
  </si>
  <si>
    <t>06.12.2023 06:36:11</t>
  </si>
  <si>
    <t>06.12.2023 06:36:13</t>
  </si>
  <si>
    <t>06.12.2023 06:36:14</t>
  </si>
  <si>
    <t>06.12.2023 06:36:16</t>
  </si>
  <si>
    <t>06.12.2023 06:36:53</t>
  </si>
  <si>
    <t>06.12.2023 06:36:55</t>
  </si>
  <si>
    <t>06.12.2023 06:36:56</t>
  </si>
  <si>
    <t>06.12.2023 06:36:58</t>
  </si>
  <si>
    <t>06.12.2023 06:36:59</t>
  </si>
  <si>
    <t>06.12.2023 06:37:13</t>
  </si>
  <si>
    <t>06.12.2023 06:37:16</t>
  </si>
  <si>
    <t>06.12.2023 06:37:17</t>
  </si>
  <si>
    <t>06.12.2023 06:37:19</t>
  </si>
  <si>
    <t>06.12.2023 06:37:20</t>
  </si>
  <si>
    <t>06.12.2023 06:37:22</t>
  </si>
  <si>
    <t>06.12.2023 06:37:23</t>
  </si>
  <si>
    <t>06.12.2023 06:37:25</t>
  </si>
  <si>
    <t>06.12.2023 06:37:26</t>
  </si>
  <si>
    <t>06.12.2023 06:37:28</t>
  </si>
  <si>
    <t>06.12.2023 06:37:29</t>
  </si>
  <si>
    <t>06.12.2023 06:37:31</t>
  </si>
  <si>
    <t>06.12.2023 06:37:46</t>
  </si>
  <si>
    <t>06.12.2023 06:37:47</t>
  </si>
  <si>
    <t>06.12.2023 06:37:49</t>
  </si>
  <si>
    <t>06.12.2023 06:37:50</t>
  </si>
  <si>
    <t>06.12.2023 06:37:52</t>
  </si>
  <si>
    <t>06.12.2023 06:37:53</t>
  </si>
  <si>
    <t>06.12.2023 06:38:14</t>
  </si>
  <si>
    <t>06.12.2023 06:38:16</t>
  </si>
  <si>
    <t>06.12.2023 06:38:17</t>
  </si>
  <si>
    <t>06.12.2023 06:38:19</t>
  </si>
  <si>
    <t>06.12.2023 06:38:20</t>
  </si>
  <si>
    <t>06.12.2023 06:38:22</t>
  </si>
  <si>
    <t>06.12.2023 06:38:50</t>
  </si>
  <si>
    <t>06.12.2023 06:38:52</t>
  </si>
  <si>
    <t>06.12.2023 06:38:53</t>
  </si>
  <si>
    <t>06.12.2023 06:38:55</t>
  </si>
  <si>
    <t>06.12.2023 06:38:56</t>
  </si>
  <si>
    <t>06.12.2023 06:38:58</t>
  </si>
  <si>
    <t>06.12.2023 06:38:59</t>
  </si>
  <si>
    <t>06.12.2023 06:39:01</t>
  </si>
  <si>
    <t>06.12.2023 06:39:02</t>
  </si>
  <si>
    <t>06.12.2023 06:39:10</t>
  </si>
  <si>
    <t>06.12.2023 06:39:11</t>
  </si>
  <si>
    <t>06.12.2023 06:39:13</t>
  </si>
  <si>
    <t>06.12.2023 06:39:14</t>
  </si>
  <si>
    <t>06.12.2023 06:39:16</t>
  </si>
  <si>
    <t>06.12.2023 06:39:17</t>
  </si>
  <si>
    <t>06.12.2023 06:39:19</t>
  </si>
  <si>
    <t>06.12.2023 06:39:20</t>
  </si>
  <si>
    <t>06.12.2023 06:39:22</t>
  </si>
  <si>
    <t>06.12.2023 06:39:25</t>
  </si>
  <si>
    <t>06.12.2023 06:40:11</t>
  </si>
  <si>
    <t>06.12.2023 06:40:13</t>
  </si>
  <si>
    <t>06.12.2023 06:40:14</t>
  </si>
  <si>
    <t>06.12.2023 06:40:17</t>
  </si>
  <si>
    <t>06.12.2023 06:40:20</t>
  </si>
  <si>
    <t>06.12.2023 06:40:22</t>
  </si>
  <si>
    <t>06.12.2023 06:40:25</t>
  </si>
  <si>
    <t>06.12.2023 06:40:26</t>
  </si>
  <si>
    <t>06.12.2023 06:40:28</t>
  </si>
  <si>
    <t>06.12.2023 06:40:29</t>
  </si>
  <si>
    <t>06.12.2023 06:40:46</t>
  </si>
  <si>
    <t>06.12.2023 06:40:47</t>
  </si>
  <si>
    <t>06.12.2023 06:40:49</t>
  </si>
  <si>
    <t>06.12.2023 06:40:50</t>
  </si>
  <si>
    <t>06.12.2023 06:40:52</t>
  </si>
  <si>
    <t>06.12.2023 06:40:53</t>
  </si>
  <si>
    <t>06.12.2023 06:40:55</t>
  </si>
  <si>
    <t>06.12.2023 06:40:56</t>
  </si>
  <si>
    <t>06.12.2023 06:40:58</t>
  </si>
  <si>
    <t>06.12.2023 06:40:59</t>
  </si>
  <si>
    <t>06.12.2023 06:41:01</t>
  </si>
  <si>
    <t>06.12.2023 06:41:02</t>
  </si>
  <si>
    <t>06.12.2023 06:41:04</t>
  </si>
  <si>
    <t>06.12.2023 06:41:05</t>
  </si>
  <si>
    <t>06.12.2023 06:41:07</t>
  </si>
  <si>
    <t>06.12.2023 06:41:08</t>
  </si>
  <si>
    <t>06.12.2023 06:41:10</t>
  </si>
  <si>
    <t>06.12.2023 06:41:11</t>
  </si>
  <si>
    <t>06.12.2023 06:41:13</t>
  </si>
  <si>
    <t>06.12.2023 06:41:17</t>
  </si>
  <si>
    <t>06.12.2023 06:41:19</t>
  </si>
  <si>
    <t>06.12.2023 06:41:20</t>
  </si>
  <si>
    <t>06.12.2023 06:41:22</t>
  </si>
  <si>
    <t>06.12.2023 06:41:25</t>
  </si>
  <si>
    <t>06.12.2023 06:41:28</t>
  </si>
  <si>
    <t>06.12.2023 06:41:29</t>
  </si>
  <si>
    <t>06.12.2023 06:41:31</t>
  </si>
  <si>
    <t>06.12.2023 06:41:32</t>
  </si>
  <si>
    <t>06.12.2023 06:41:34</t>
  </si>
  <si>
    <t>06.12.2023 06:41:35</t>
  </si>
  <si>
    <t>06.12.2023 06:41:37</t>
  </si>
  <si>
    <t>06.12.2023 06:42:16</t>
  </si>
  <si>
    <t>06.12.2023 06:42:17</t>
  </si>
  <si>
    <t>06.12.2023 06:42:19</t>
  </si>
  <si>
    <t>06.12.2023 06:42:20</t>
  </si>
  <si>
    <t>06.12.2023 06:42:22</t>
  </si>
  <si>
    <t>06.12.2023 06:42:23</t>
  </si>
  <si>
    <t>06.12.2023 06:42:25</t>
  </si>
  <si>
    <t>06.12.2023 06:42:26</t>
  </si>
  <si>
    <t>06.12.2023 06:42:28</t>
  </si>
  <si>
    <t>06.12.2023 06:42:53</t>
  </si>
  <si>
    <t>06.12.2023 06:42:55</t>
  </si>
  <si>
    <t>06.12.2023 06:42:56</t>
  </si>
  <si>
    <t>06.12.2023 06:42:58</t>
  </si>
  <si>
    <t>06.12.2023 06:42:59</t>
  </si>
  <si>
    <t>06.12.2023 06:43:01</t>
  </si>
  <si>
    <t>06.12.2023 06:43:02</t>
  </si>
  <si>
    <t>06.12.2023 06:43:26</t>
  </si>
  <si>
    <t>06.12.2023 06:43:32</t>
  </si>
  <si>
    <t>06.12.2023 06:43:34</t>
  </si>
  <si>
    <t>06.12.2023 06:43:35</t>
  </si>
  <si>
    <t>06.12.2023 06:43:37</t>
  </si>
  <si>
    <t>06.12.2023 06:43:38</t>
  </si>
  <si>
    <t>06.12.2023 06:43:40</t>
  </si>
  <si>
    <t>06.12.2023 06:43:41</t>
  </si>
  <si>
    <t>06.12.2023 06:43:43</t>
  </si>
  <si>
    <t>06.12.2023 06:43:44</t>
  </si>
  <si>
    <t>06.12.2023 06:43:46</t>
  </si>
  <si>
    <t>06.12.2023 06:43:47</t>
  </si>
  <si>
    <t>06.12.2023 06:43:49</t>
  </si>
  <si>
    <t>06.12.2023 06:43:52</t>
  </si>
  <si>
    <t>06.12.2023 06:44:15</t>
  </si>
  <si>
    <t>06.12.2023 06:44:17</t>
  </si>
  <si>
    <t>06.12.2023 06:44:18</t>
  </si>
  <si>
    <t>06.12.2023 06:44:20</t>
  </si>
  <si>
    <t>06.12.2023 06:44:21</t>
  </si>
  <si>
    <t>06.12.2023 06:45:14</t>
  </si>
  <si>
    <t>06.12.2023 06:45:18</t>
  </si>
  <si>
    <t>06.12.2023 06:45:23</t>
  </si>
  <si>
    <t>06.12.2023 06:45:29</t>
  </si>
  <si>
    <t>06.12.2023 06:45:30</t>
  </si>
  <si>
    <t>06.12.2023 06:45:32</t>
  </si>
  <si>
    <t>06.12.2023 06:45:33</t>
  </si>
  <si>
    <t>06.12.2023 06:45:35</t>
  </si>
  <si>
    <t>06.12.2023 06:45:36</t>
  </si>
  <si>
    <t>06.12.2023 06:45:38</t>
  </si>
  <si>
    <t>06.12.2023 06:45:54</t>
  </si>
  <si>
    <t>06.12.2023 06:45:56</t>
  </si>
  <si>
    <t>06.12.2023 06:46:09</t>
  </si>
  <si>
    <t>06.12.2023 06:46:11</t>
  </si>
  <si>
    <t>06.12.2023 06:46:12</t>
  </si>
  <si>
    <t>06.12.2023 06:46:14</t>
  </si>
  <si>
    <t>06.12.2023 06:46:30</t>
  </si>
  <si>
    <t>06.12.2023 06:46:32</t>
  </si>
  <si>
    <t>06.12.2023 06:46:33</t>
  </si>
  <si>
    <t>06.12.2023 06:46:35</t>
  </si>
  <si>
    <t>06.12.2023 06:46:36</t>
  </si>
  <si>
    <t>06.12.2023 06:47:29</t>
  </si>
  <si>
    <t>06.12.2023 06:47:30</t>
  </si>
  <si>
    <t>06.12.2023 06:47:32</t>
  </si>
  <si>
    <t>06.12.2023 06:47:33</t>
  </si>
  <si>
    <t>06.12.2023 06:47:35</t>
  </si>
  <si>
    <t>06.12.2023 06:47:36</t>
  </si>
  <si>
    <t>06.12.2023 06:47:51</t>
  </si>
  <si>
    <t>06.12.2023 06:47:54</t>
  </si>
  <si>
    <t>06.12.2023 06:47:56</t>
  </si>
  <si>
    <t>06.12.2023 06:47:57</t>
  </si>
  <si>
    <t>06.12.2023 06:47:59</t>
  </si>
  <si>
    <t>06.12.2023 06:48:00</t>
  </si>
  <si>
    <t>06.12.2023 06:48:15</t>
  </si>
  <si>
    <t>06.12.2023 06:48:17</t>
  </si>
  <si>
    <t>06.12.2023 06:48:18</t>
  </si>
  <si>
    <t>06.12.2023 06:48:20</t>
  </si>
  <si>
    <t>06.12.2023 06:48:21</t>
  </si>
  <si>
    <t>06.12.2023 06:48:23</t>
  </si>
  <si>
    <t>06.12.2023 06:48:30</t>
  </si>
  <si>
    <t>06.12.2023 06:48:32</t>
  </si>
  <si>
    <t>06.12.2023 06:48:33</t>
  </si>
  <si>
    <t>06.12.2023 06:48:35</t>
  </si>
  <si>
    <t>06.12.2023 06:48:36</t>
  </si>
  <si>
    <t>06.12.2023 06:48:38</t>
  </si>
  <si>
    <t>06.12.2023 06:48:39</t>
  </si>
  <si>
    <t>06.12.2023 06:48:45</t>
  </si>
  <si>
    <t>06.12.2023 06:48:47</t>
  </si>
  <si>
    <t>06.12.2023 06:48:48</t>
  </si>
  <si>
    <t>06.12.2023 06:48:50</t>
  </si>
  <si>
    <t>06.12.2023 06:48:51</t>
  </si>
  <si>
    <t>06.12.2023 06:48:53</t>
  </si>
  <si>
    <t>06.12.2023 06:49:14</t>
  </si>
  <si>
    <t>06.12.2023 06:49:15</t>
  </si>
  <si>
    <t>06.12.2023 06:49:17</t>
  </si>
  <si>
    <t>06.12.2023 06:49:18</t>
  </si>
  <si>
    <t>06.12.2023 06:49:20</t>
  </si>
  <si>
    <t>06.12.2023 06:49:39</t>
  </si>
  <si>
    <t>06.12.2023 06:49:41</t>
  </si>
  <si>
    <t>06.12.2023 06:49:42</t>
  </si>
  <si>
    <t>06.12.2023 06:49:44</t>
  </si>
  <si>
    <t>06.12.2023 06:49:45</t>
  </si>
  <si>
    <t>06.12.2023 06:50:08</t>
  </si>
  <si>
    <t>06.12.2023 06:50:09</t>
  </si>
  <si>
    <t>06.12.2023 06:50:11</t>
  </si>
  <si>
    <t>06.12.2023 06:50:12</t>
  </si>
  <si>
    <t>06.12.2023 06:50:14</t>
  </si>
  <si>
    <t>06.12.2023 06:51:03</t>
  </si>
  <si>
    <t>06.12.2023 06:51:05</t>
  </si>
  <si>
    <t>06.12.2023 06:51:06</t>
  </si>
  <si>
    <t>06.12.2023 06:51:08</t>
  </si>
  <si>
    <t>06.12.2023 06:51:09</t>
  </si>
  <si>
    <t>06.12.2023 06:51:11</t>
  </si>
  <si>
    <t>06.12.2023 06:51:12</t>
  </si>
  <si>
    <t>06.12.2023 06:52:05</t>
  </si>
  <si>
    <t>06.12.2023 06:52:06</t>
  </si>
  <si>
    <t>06.12.2023 06:52:08</t>
  </si>
  <si>
    <t>06.12.2023 06:52:09</t>
  </si>
  <si>
    <t>06.12.2023 06:52:11</t>
  </si>
  <si>
    <t>06.12.2023 06:52:12</t>
  </si>
  <si>
    <t>06.12.2023 06:52:23</t>
  </si>
  <si>
    <t>06.12.2023 06:52:24</t>
  </si>
  <si>
    <t>06.12.2023 06:52:26</t>
  </si>
  <si>
    <t>06.12.2023 06:52:27</t>
  </si>
  <si>
    <t>06.12.2023 06:52:29</t>
  </si>
  <si>
    <t>06.12.2023 06:52:30</t>
  </si>
  <si>
    <t>06.12.2023 06:52:35</t>
  </si>
  <si>
    <t>06.12.2023 06:52:36</t>
  </si>
  <si>
    <t>06.12.2023 06:52:38</t>
  </si>
  <si>
    <t>06.12.2023 06:52:39</t>
  </si>
  <si>
    <t>06.12.2023 06:52:41</t>
  </si>
  <si>
    <t>06.12.2023 06:53:00</t>
  </si>
  <si>
    <t>06.12.2023 06:53:02</t>
  </si>
  <si>
    <t>06.12.2023 06:53:03</t>
  </si>
  <si>
    <t>06.12.2023 06:53:05</t>
  </si>
  <si>
    <t>06.12.2023 06:53:06</t>
  </si>
  <si>
    <t>06.12.2023 06:53:08</t>
  </si>
  <si>
    <t>06.12.2023 06:53:20</t>
  </si>
  <si>
    <t>06.12.2023 06:53:21</t>
  </si>
  <si>
    <t>06.12.2023 06:53:23</t>
  </si>
  <si>
    <t>06.12.2023 06:53:24</t>
  </si>
  <si>
    <t>06.12.2023 06:53:27</t>
  </si>
  <si>
    <t>06.12.2023 06:53:29</t>
  </si>
  <si>
    <t>06.12.2023 06:53:30</t>
  </si>
  <si>
    <t>06.12.2023 06:53:32</t>
  </si>
  <si>
    <t>06.12.2023 06:53:33</t>
  </si>
  <si>
    <t>06.12.2023 06:53:35</t>
  </si>
  <si>
    <t>06.12.2023 06:53:36</t>
  </si>
  <si>
    <t>06.12.2023 06:53:38</t>
  </si>
  <si>
    <t>06.12.2023 06:53:39</t>
  </si>
  <si>
    <t>06.12.2023 06:53:41</t>
  </si>
  <si>
    <t>06.12.2023 06:53:42</t>
  </si>
  <si>
    <t>06.12.2023 06:53:45</t>
  </si>
  <si>
    <t>06.12.2023 06:53:47</t>
  </si>
  <si>
    <t>06.12.2023 06:53:48</t>
  </si>
  <si>
    <t>06.12.2023 06:53:50</t>
  </si>
  <si>
    <t>06.12.2023 06:53:51</t>
  </si>
  <si>
    <t>06.12.2023 06:53:53</t>
  </si>
  <si>
    <t>06.12.2023 06:53:54</t>
  </si>
  <si>
    <t>06.12.2023 06:53:56</t>
  </si>
  <si>
    <t>06.12.2023 06:53:57</t>
  </si>
  <si>
    <t>06.12.2023 06:53:59</t>
  </si>
  <si>
    <t>06.12.2023 06:54:00</t>
  </si>
  <si>
    <t>06.12.2023 06:54:26</t>
  </si>
  <si>
    <t>06.12.2023 06:54:27</t>
  </si>
  <si>
    <t>06.12.2023 06:54:29</t>
  </si>
  <si>
    <t>06.12.2023 06:54:30</t>
  </si>
  <si>
    <t>06.12.2023 06:54:32</t>
  </si>
  <si>
    <t>06.12.2023 06:54:33</t>
  </si>
  <si>
    <t>06.12.2023 06:55:03</t>
  </si>
  <si>
    <t>06.12.2023 06:55:06</t>
  </si>
  <si>
    <t>06.12.2023 06:55:08</t>
  </si>
  <si>
    <t>06.12.2023 06:55:09</t>
  </si>
  <si>
    <t>06.12.2023 06:55:11</t>
  </si>
  <si>
    <t>06.12.2023 06:55:12</t>
  </si>
  <si>
    <t>06.12.2023 06:55:14</t>
  </si>
  <si>
    <t>06.12.2023 06:55:15</t>
  </si>
  <si>
    <t>06.12.2023 06:55:17</t>
  </si>
  <si>
    <t>06.12.2023 06:55:18</t>
  </si>
  <si>
    <t>06.12.2023 06:55:20</t>
  </si>
  <si>
    <t>06.12.2023 06:55:41</t>
  </si>
  <si>
    <t>06.12.2023 06:55:42</t>
  </si>
  <si>
    <t>06.12.2023 06:55:44</t>
  </si>
  <si>
    <t>06.12.2023 06:55:45</t>
  </si>
  <si>
    <t>06.12.2023 06:55:47</t>
  </si>
  <si>
    <t>06.12.2023 06:55:48</t>
  </si>
  <si>
    <t>06.12.2023 06:55:50</t>
  </si>
  <si>
    <t>06.12.2023 06:55:51</t>
  </si>
  <si>
    <t>06.12.2023 06:55:53</t>
  </si>
  <si>
    <t>06.12.2023 06:55:54</t>
  </si>
  <si>
    <t>06.12.2023 06:55:57</t>
  </si>
  <si>
    <t>06.12.2023 06:55:59</t>
  </si>
  <si>
    <t>06.12.2023 06:56:00</t>
  </si>
  <si>
    <t>06.12.2023 06:56:02</t>
  </si>
  <si>
    <t>06.12.2023 06:56:17</t>
  </si>
  <si>
    <t>06.12.2023 06:56:21</t>
  </si>
  <si>
    <t>06.12.2023 06:57:09</t>
  </si>
  <si>
    <t>06.12.2023 06:57:10</t>
  </si>
  <si>
    <t>06.12.2023 06:57:12</t>
  </si>
  <si>
    <t>06.12.2023 06:57:13</t>
  </si>
  <si>
    <t>06.12.2023 06:57:15</t>
  </si>
  <si>
    <t>06.12.2023 06:57:16</t>
  </si>
  <si>
    <t>06.12.2023 06:57:18</t>
  </si>
  <si>
    <t>06.12.2023 06:57:19</t>
  </si>
  <si>
    <t>06.12.2023 06:57:21</t>
  </si>
  <si>
    <t>06.12.2023 06:57:22</t>
  </si>
  <si>
    <t>06.12.2023 06:57:55</t>
  </si>
  <si>
    <t>06.12.2023 06:57:57</t>
  </si>
  <si>
    <t>06.12.2023 06:57:58</t>
  </si>
  <si>
    <t>06.12.2023 06:58:00</t>
  </si>
  <si>
    <t>06.12.2023 06:58:18</t>
  </si>
  <si>
    <t>06.12.2023 06:58:19</t>
  </si>
  <si>
    <t>06.12.2023 06:58:21</t>
  </si>
  <si>
    <t>06.12.2023 06:58:22</t>
  </si>
  <si>
    <t>06.12.2023 06:58:24</t>
  </si>
  <si>
    <t>06.12.2023 06:58:25</t>
  </si>
  <si>
    <t>06.12.2023 06:58:27</t>
  </si>
  <si>
    <t>06.12.2023 06:58:28</t>
  </si>
  <si>
    <t>06.12.2023 06:58:30</t>
  </si>
  <si>
    <t>06.12.2023 06:58:31</t>
  </si>
  <si>
    <t>06.12.2023 06:59:15</t>
  </si>
  <si>
    <t>06.12.2023 06:59:16</t>
  </si>
  <si>
    <t>06.12.2023 06:59:18</t>
  </si>
  <si>
    <t>06.12.2023 06:59:19</t>
  </si>
  <si>
    <t>06.12.2023 06:59:21</t>
  </si>
  <si>
    <t>06.12.2023 06:59:22</t>
  </si>
  <si>
    <t>06.12.2023 06:59:24</t>
  </si>
  <si>
    <t>06.12.2023 06:59:25</t>
  </si>
  <si>
    <t>06.12.2023 06:59:27</t>
  </si>
  <si>
    <t>06.12.2023 06:59:28</t>
  </si>
  <si>
    <t>06.12.2023 06:59:30</t>
  </si>
  <si>
    <t>06.12.2023 06:59:31</t>
  </si>
  <si>
    <t>06.12.2023 06:59:34</t>
  </si>
  <si>
    <t>06.12.2023 06:59:45</t>
  </si>
  <si>
    <t>06.12.2023 06:59:46</t>
  </si>
  <si>
    <t>06.12.2023 06:59:49</t>
  </si>
  <si>
    <t>06.12.2023 06:59:54</t>
  </si>
  <si>
    <t>06.12.2023 06:59:55</t>
  </si>
  <si>
    <t>06.12.2023 06:59:57</t>
  </si>
  <si>
    <t>06.12.2023 06:59:58</t>
  </si>
  <si>
    <t>06.12.2023 07:00:00</t>
  </si>
  <si>
    <t>06.12.2023 07:00:01</t>
  </si>
  <si>
    <t>06.12.2023 07:00:03</t>
  </si>
  <si>
    <t>06.12.2023 07:00:36</t>
  </si>
  <si>
    <t>06.12.2023 07:00:37</t>
  </si>
  <si>
    <t>06.12.2023 07:00:39</t>
  </si>
  <si>
    <t>06.12.2023 07:00:40</t>
  </si>
  <si>
    <t>06.12.2023 07:00:42</t>
  </si>
  <si>
    <t>06.12.2023 07:00:43</t>
  </si>
  <si>
    <t>06.12.2023 07:00:45</t>
  </si>
  <si>
    <t>06.12.2023 07:00:46</t>
  </si>
  <si>
    <t>06.12.2023 07:00:48</t>
  </si>
  <si>
    <t>06.12.2023 07:00:49</t>
  </si>
  <si>
    <t>06.12.2023 07:00:51</t>
  </si>
  <si>
    <t>06.12.2023 07:00:52</t>
  </si>
  <si>
    <t>06.12.2023 07:00:54</t>
  </si>
  <si>
    <t>06.12.2023 07:00:55</t>
  </si>
  <si>
    <t>06.12.2023 07:00:57</t>
  </si>
  <si>
    <t>06.12.2023 07:00:58</t>
  </si>
  <si>
    <t>06.12.2023 07:01:00</t>
  </si>
  <si>
    <t>06.12.2023 07:01:01</t>
  </si>
  <si>
    <t>06.12.2023 07:01:03</t>
  </si>
  <si>
    <t>06.12.2023 07:01:22</t>
  </si>
  <si>
    <t>06.12.2023 07:01:24</t>
  </si>
  <si>
    <t>06.12.2023 07:01:25</t>
  </si>
  <si>
    <t>06.12.2023 07:01:27</t>
  </si>
  <si>
    <t>06.12.2023 07:01:28</t>
  </si>
  <si>
    <t>06.12.2023 07:01:30</t>
  </si>
  <si>
    <t>06.12.2023 07:01:31</t>
  </si>
  <si>
    <t>06.12.2023 07:01:33</t>
  </si>
  <si>
    <t>06.12.2023 07:01:51</t>
  </si>
  <si>
    <t>06.12.2023 07:01:52</t>
  </si>
  <si>
    <t>06.12.2023 07:01:54</t>
  </si>
  <si>
    <t>06.12.2023 07:01:55</t>
  </si>
  <si>
    <t>06.12.2023 07:01:58</t>
  </si>
  <si>
    <t>06.12.2023 07:02:01</t>
  </si>
  <si>
    <t>06.12.2023 07:02:03</t>
  </si>
  <si>
    <t>06.12.2023 07:02:06</t>
  </si>
  <si>
    <t>06.12.2023 07:02:07</t>
  </si>
  <si>
    <t>06.12.2023 07:02:09</t>
  </si>
  <si>
    <t>06.12.2023 07:02:10</t>
  </si>
  <si>
    <t>06.12.2023 07:02:13</t>
  </si>
  <si>
    <t>06.12.2023 07:02:25</t>
  </si>
  <si>
    <t>06.12.2023 07:02:27</t>
  </si>
  <si>
    <t>06.12.2023 07:02:28</t>
  </si>
  <si>
    <t>06.12.2023 07:02:30</t>
  </si>
  <si>
    <t>06.12.2023 07:02:31</t>
  </si>
  <si>
    <t>06.12.2023 07:02:34</t>
  </si>
  <si>
    <t>06.12.2023 07:02:36</t>
  </si>
  <si>
    <t>06.12.2023 07:02:37</t>
  </si>
  <si>
    <t>06.12.2023 07:02:39</t>
  </si>
  <si>
    <t>06.12.2023 07:02:40</t>
  </si>
  <si>
    <t>06.12.2023 07:02:42</t>
  </si>
  <si>
    <t>06.12.2023 07:02:43</t>
  </si>
  <si>
    <t>06.12.2023 07:02:46</t>
  </si>
  <si>
    <t>06.12.2023 07:02:48</t>
  </si>
  <si>
    <t>06.12.2023 07:02:49</t>
  </si>
  <si>
    <t>06.12.2023 07:03:16</t>
  </si>
  <si>
    <t>06.12.2023 07:03:19</t>
  </si>
  <si>
    <t>06.12.2023 07:03:21</t>
  </si>
  <si>
    <t>06.12.2023 07:03:22</t>
  </si>
  <si>
    <t>06.12.2023 07:03:24</t>
  </si>
  <si>
    <t>06.12.2023 07:03:25</t>
  </si>
  <si>
    <t>06.12.2023 07:03:27</t>
  </si>
  <si>
    <t>06.12.2023 07:03:51</t>
  </si>
  <si>
    <t>06.12.2023 07:03:54</t>
  </si>
  <si>
    <t>06.12.2023 07:03:57</t>
  </si>
  <si>
    <t>06.12.2023 07:03:58</t>
  </si>
  <si>
    <t>06.12.2023 07:04:00</t>
  </si>
  <si>
    <t>06.12.2023 07:04:01</t>
  </si>
  <si>
    <t>06.12.2023 07:04:42</t>
  </si>
  <si>
    <t>06.12.2023 07:04:43</t>
  </si>
  <si>
    <t>06.12.2023 07:04:45</t>
  </si>
  <si>
    <t>06.12.2023 07:04:46</t>
  </si>
  <si>
    <t>06.12.2023 07:04:48</t>
  </si>
  <si>
    <t>06.12.2023 07:04:49</t>
  </si>
  <si>
    <t>06.12.2023 07:04:51</t>
  </si>
  <si>
    <t>06.12.2023 07:04:52</t>
  </si>
  <si>
    <t>06.12.2023 07:05:04</t>
  </si>
  <si>
    <t>06.12.2023 07:05:06</t>
  </si>
  <si>
    <t>06.12.2023 07:05:07</t>
  </si>
  <si>
    <t>06.12.2023 07:05:09</t>
  </si>
  <si>
    <t>06.12.2023 07:05:10</t>
  </si>
  <si>
    <t>06.12.2023 07:05:12</t>
  </si>
  <si>
    <t>06.12.2023 07:05:13</t>
  </si>
  <si>
    <t>06.12.2023 07:06:10</t>
  </si>
  <si>
    <t>06.12.2023 07:06:16</t>
  </si>
  <si>
    <t>06.12.2023 07:06:17</t>
  </si>
  <si>
    <t>06.12.2023 07:06:19</t>
  </si>
  <si>
    <t>06.12.2023 07:06:20</t>
  </si>
  <si>
    <t>06.12.2023 07:06:22</t>
  </si>
  <si>
    <t>06.12.2023 07:06:23</t>
  </si>
  <si>
    <t>06.12.2023 07:06:43</t>
  </si>
  <si>
    <t>06.12.2023 07:06:44</t>
  </si>
  <si>
    <t>06.12.2023 07:06:46</t>
  </si>
  <si>
    <t>06.12.2023 07:06:47</t>
  </si>
  <si>
    <t>06.12.2023 07:06:49</t>
  </si>
  <si>
    <t>06.12.2023 07:06:50</t>
  </si>
  <si>
    <t>06.12.2023 07:07:04</t>
  </si>
  <si>
    <t>06.12.2023 07:07:07</t>
  </si>
  <si>
    <t>06.12.2023 07:07:08</t>
  </si>
  <si>
    <t>06.12.2023 07:07:10</t>
  </si>
  <si>
    <t>06.12.2023 07:07:11</t>
  </si>
  <si>
    <t>06.12.2023 07:07:13</t>
  </si>
  <si>
    <t>06.12.2023 07:07:17</t>
  </si>
  <si>
    <t>06.12.2023 07:07:19</t>
  </si>
  <si>
    <t>06.12.2023 07:07:20</t>
  </si>
  <si>
    <t>06.12.2023 07:07:22</t>
  </si>
  <si>
    <t>06.12.2023 07:07:23</t>
  </si>
  <si>
    <t>06.12.2023 07:07:38</t>
  </si>
  <si>
    <t>06.12.2023 07:07:40</t>
  </si>
  <si>
    <t>06.12.2023 07:07:41</t>
  </si>
  <si>
    <t>06.12.2023 07:07:43</t>
  </si>
  <si>
    <t>06.12.2023 07:07:44</t>
  </si>
  <si>
    <t>06.12.2023 07:07:47</t>
  </si>
  <si>
    <t>06.12.2023 07:08:14</t>
  </si>
  <si>
    <t>06.12.2023 07:08:17</t>
  </si>
  <si>
    <t>06.12.2023 07:08:19</t>
  </si>
  <si>
    <t>06.12.2023 07:08:20</t>
  </si>
  <si>
    <t>06.12.2023 07:08:22</t>
  </si>
  <si>
    <t>06.12.2023 07:08:58</t>
  </si>
  <si>
    <t>06.12.2023 07:08:59</t>
  </si>
  <si>
    <t>06.12.2023 07:09:01</t>
  </si>
  <si>
    <t>06.12.2023 07:09:02</t>
  </si>
  <si>
    <t>06.12.2023 07:09:04</t>
  </si>
  <si>
    <t>06.12.2023 07:09:05</t>
  </si>
  <si>
    <t>06.12.2023 07:09:07</t>
  </si>
  <si>
    <t>06.12.2023 07:09:08</t>
  </si>
  <si>
    <t>06.12.2023 07:09:10</t>
  </si>
  <si>
    <t>06.12.2023 07:09:41</t>
  </si>
  <si>
    <t>06.12.2023 07:09:44</t>
  </si>
  <si>
    <t>06.12.2023 07:09:46</t>
  </si>
  <si>
    <t>06.12.2023 07:09:47</t>
  </si>
  <si>
    <t>06.12.2023 07:09:49</t>
  </si>
  <si>
    <t>06.12.2023 07:09:50</t>
  </si>
  <si>
    <t>06.12.2023 07:09:52</t>
  </si>
  <si>
    <t>06.12.2023 07:10:10</t>
  </si>
  <si>
    <t>06.12.2023 07:10:11</t>
  </si>
  <si>
    <t>06.12.2023 07:10:13</t>
  </si>
  <si>
    <t>06.12.2023 07:10:14</t>
  </si>
  <si>
    <t>06.12.2023 07:10:16</t>
  </si>
  <si>
    <t>06.12.2023 07:10:17</t>
  </si>
  <si>
    <t>06.12.2023 07:10:46</t>
  </si>
  <si>
    <t>06.12.2023 07:10:47</t>
  </si>
  <si>
    <t>06.12.2023 07:10:49</t>
  </si>
  <si>
    <t>06.12.2023 07:10:50</t>
  </si>
  <si>
    <t>06.12.2023 07:10:52</t>
  </si>
  <si>
    <t>06.12.2023 07:10:53</t>
  </si>
  <si>
    <t>06.12.2023 07:10:55</t>
  </si>
  <si>
    <t>06.12.2023 07:10:56</t>
  </si>
  <si>
    <t>06.12.2023 07:10:58</t>
  </si>
  <si>
    <t>06.12.2023 07:10:59</t>
  </si>
  <si>
    <t>06.12.2023 07:11:01</t>
  </si>
  <si>
    <t>06.12.2023 07:11:02</t>
  </si>
  <si>
    <t>06.12.2023 07:11:04</t>
  </si>
  <si>
    <t>06.12.2023 07:11:05</t>
  </si>
  <si>
    <t>06.12.2023 07:11:07</t>
  </si>
  <si>
    <t>06.12.2023 07:11:08</t>
  </si>
  <si>
    <t>06.12.2023 07:11:10</t>
  </si>
  <si>
    <t>06.12.2023 07:11:47</t>
  </si>
  <si>
    <t>06.12.2023 07:11:50</t>
  </si>
  <si>
    <t>06.12.2023 07:11:52</t>
  </si>
  <si>
    <t>06.12.2023 07:11:53</t>
  </si>
  <si>
    <t>06.12.2023 07:11:55</t>
  </si>
  <si>
    <t>06.12.2023 07:11:56</t>
  </si>
  <si>
    <t>06.12.2023 07:11:58</t>
  </si>
  <si>
    <t>06.12.2023 07:11:59</t>
  </si>
  <si>
    <t>06.12.2023 07:12:01</t>
  </si>
  <si>
    <t>06.12.2023 07:12:04</t>
  </si>
  <si>
    <t>06.12.2023 07:12:05</t>
  </si>
  <si>
    <t>06.12.2023 07:12:07</t>
  </si>
  <si>
    <t>06.12.2023 07:12:08</t>
  </si>
  <si>
    <t>06.12.2023 07:12:10</t>
  </si>
  <si>
    <t>06.12.2023 07:12:11</t>
  </si>
  <si>
    <t>06.12.2023 07:12:13</t>
  </si>
  <si>
    <t>06.12.2023 07:12:14</t>
  </si>
  <si>
    <t>06.12.2023 07:12:43</t>
  </si>
  <si>
    <t>06.12.2023 07:12:46</t>
  </si>
  <si>
    <t>06.12.2023 07:12:47</t>
  </si>
  <si>
    <t>06.12.2023 07:12:49</t>
  </si>
  <si>
    <t>06.12.2023 07:12:50</t>
  </si>
  <si>
    <t>06.12.2023 07:12:52</t>
  </si>
  <si>
    <t>06.12.2023 07:12:53</t>
  </si>
  <si>
    <t>06.12.2023 07:12:55</t>
  </si>
  <si>
    <t>06.12.2023 07:12:56</t>
  </si>
  <si>
    <t>06.12.2023 07:12:58</t>
  </si>
  <si>
    <t>06.12.2023 07:12:59</t>
  </si>
  <si>
    <t>06.12.2023 07:13:01</t>
  </si>
  <si>
    <t>06.12.2023 07:13:02</t>
  </si>
  <si>
    <t>06.12.2023 07:13:04</t>
  </si>
  <si>
    <t>06.12.2023 07:13:05</t>
  </si>
  <si>
    <t>06.12.2023 07:13:06</t>
  </si>
  <si>
    <t>06.12.2023 07:13:08</t>
  </si>
  <si>
    <t>06.12.2023 07:13:09</t>
  </si>
  <si>
    <t>06.12.2023 07:13:29</t>
  </si>
  <si>
    <t>06.12.2023 07:13:30</t>
  </si>
  <si>
    <t>06.12.2023 07:13:32</t>
  </si>
  <si>
    <t>06.12.2023 07:13:33</t>
  </si>
  <si>
    <t>06.12.2023 07:13:35</t>
  </si>
  <si>
    <t>06.12.2023 07:13:36</t>
  </si>
  <si>
    <t>06.12.2023 07:13:38</t>
  </si>
  <si>
    <t>06.12.2023 07:13:39</t>
  </si>
  <si>
    <t>06.12.2023 07:13:56</t>
  </si>
  <si>
    <t>06.12.2023 07:13:57</t>
  </si>
  <si>
    <t>06.12.2023 07:13:59</t>
  </si>
  <si>
    <t>06.12.2023 07:14:00</t>
  </si>
  <si>
    <t>06.12.2023 07:14:02</t>
  </si>
  <si>
    <t>06.12.2023 07:14:03</t>
  </si>
  <si>
    <t>06.12.2023 07:14:05</t>
  </si>
  <si>
    <t>06.12.2023 07:14:06</t>
  </si>
  <si>
    <t>06.12.2023 07:14:08</t>
  </si>
  <si>
    <t>06.12.2023 07:14:09</t>
  </si>
  <si>
    <t>06.12.2023 07:14:11</t>
  </si>
  <si>
    <t>06.12.2023 07:14:12</t>
  </si>
  <si>
    <t>06.12.2023 07:14:14</t>
  </si>
  <si>
    <t>06.12.2023 07:14:15</t>
  </si>
  <si>
    <t>06.12.2023 07:14:21</t>
  </si>
  <si>
    <t>06.12.2023 07:14:23</t>
  </si>
  <si>
    <t>06.12.2023 07:14:24</t>
  </si>
  <si>
    <t>06.12.2023 07:14:26</t>
  </si>
  <si>
    <t>06.12.2023 07:14:27</t>
  </si>
  <si>
    <t>06.12.2023 07:14:29</t>
  </si>
  <si>
    <t>06.12.2023 07:14:30</t>
  </si>
  <si>
    <t>06.12.2023 07:14:35</t>
  </si>
  <si>
    <t>06.12.2023 07:14:36</t>
  </si>
  <si>
    <t>06.12.2023 07:14:38</t>
  </si>
  <si>
    <t>06.12.2023 07:14:39</t>
  </si>
  <si>
    <t>06.12.2023 07:14:41</t>
  </si>
  <si>
    <t>06.12.2023 07:14:42</t>
  </si>
  <si>
    <t>06.12.2023 07:15:11</t>
  </si>
  <si>
    <t>06.12.2023 07:15:12</t>
  </si>
  <si>
    <t>06.12.2023 07:15:14</t>
  </si>
  <si>
    <t>06.12.2023 07:15:15</t>
  </si>
  <si>
    <t>06.12.2023 07:15:18</t>
  </si>
  <si>
    <t>06.12.2023 07:15:35</t>
  </si>
  <si>
    <t>06.12.2023 07:15:36</t>
  </si>
  <si>
    <t>06.12.2023 07:15:38</t>
  </si>
  <si>
    <t>06.12.2023 07:15:39</t>
  </si>
  <si>
    <t>06.12.2023 07:15:41</t>
  </si>
  <si>
    <t>06.12.2023 07:15:42</t>
  </si>
  <si>
    <t>06.12.2023 07:15:45</t>
  </si>
  <si>
    <t>06.12.2023 07:15:47</t>
  </si>
  <si>
    <t>06.12.2023 07:15:48</t>
  </si>
  <si>
    <t>06.12.2023 07:15:59</t>
  </si>
  <si>
    <t>06.12.2023 07:16:00</t>
  </si>
  <si>
    <t>06.12.2023 07:16:02</t>
  </si>
  <si>
    <t>06.12.2023 07:16:03</t>
  </si>
  <si>
    <t>06.12.2023 07:16:05</t>
  </si>
  <si>
    <t>06.12.2023 07:16:06</t>
  </si>
  <si>
    <t>06.12.2023 07:16:08</t>
  </si>
  <si>
    <t>06.12.2023 07:16:09</t>
  </si>
  <si>
    <t>06.12.2023 07:16:20</t>
  </si>
  <si>
    <t>06.12.2023 07:16:21</t>
  </si>
  <si>
    <t>06.12.2023 07:16:23</t>
  </si>
  <si>
    <t>06.12.2023 07:16:24</t>
  </si>
  <si>
    <t>06.12.2023 07:16:27</t>
  </si>
  <si>
    <t>06.12.2023 07:16:29</t>
  </si>
  <si>
    <t>06.12.2023 07:16:30</t>
  </si>
  <si>
    <t>06.12.2023 07:16:32</t>
  </si>
  <si>
    <t>06.12.2023 07:16:35</t>
  </si>
  <si>
    <t>06.12.2023 07:16:36</t>
  </si>
  <si>
    <t>06.12.2023 07:16:38</t>
  </si>
  <si>
    <t>06.12.2023 07:16:39</t>
  </si>
  <si>
    <t>06.12.2023 07:16:41</t>
  </si>
  <si>
    <t>06.12.2023 07:16:42</t>
  </si>
  <si>
    <t>06.12.2023 07:16:57</t>
  </si>
  <si>
    <t>06.12.2023 07:16:59</t>
  </si>
  <si>
    <t>06.12.2023 07:17:00</t>
  </si>
  <si>
    <t>06.12.2023 07:17:02</t>
  </si>
  <si>
    <t>06.12.2023 07:17:03</t>
  </si>
  <si>
    <t>06.12.2023 07:17:05</t>
  </si>
  <si>
    <t>06.12.2023 07:17:08</t>
  </si>
  <si>
    <t>06.12.2023 07:17:09</t>
  </si>
  <si>
    <t>06.12.2023 07:17:11</t>
  </si>
  <si>
    <t>06.12.2023 07:17:12</t>
  </si>
  <si>
    <t>06.12.2023 07:17:14</t>
  </si>
  <si>
    <t>06.12.2023 07:17:15</t>
  </si>
  <si>
    <t>06.12.2023 07:17:17</t>
  </si>
  <si>
    <t>06.12.2023 07:17:18</t>
  </si>
  <si>
    <t>06.12.2023 07:17:20</t>
  </si>
  <si>
    <t>06.12.2023 07:17:21</t>
  </si>
  <si>
    <t>06.12.2023 07:17:23</t>
  </si>
  <si>
    <t>06.12.2023 07:17:24</t>
  </si>
  <si>
    <t>06.12.2023 07:17:26</t>
  </si>
  <si>
    <t>06.12.2023 07:17:27</t>
  </si>
  <si>
    <t>06.12.2023 07:17:29</t>
  </si>
  <si>
    <t>06.12.2023 07:17:30</t>
  </si>
  <si>
    <t>06.12.2023 07:17:32</t>
  </si>
  <si>
    <t>06.12.2023 07:17:33</t>
  </si>
  <si>
    <t>06.12.2023 07:17:35</t>
  </si>
  <si>
    <t>06.12.2023 07:17:51</t>
  </si>
  <si>
    <t>06.12.2023 07:17:53</t>
  </si>
  <si>
    <t>06.12.2023 07:17:54</t>
  </si>
  <si>
    <t>06.12.2023 07:17:56</t>
  </si>
  <si>
    <t>06.12.2023 07:17:57</t>
  </si>
  <si>
    <t>06.12.2023 07:17:59</t>
  </si>
  <si>
    <t>06.12.2023 07:18:03</t>
  </si>
  <si>
    <t>06.12.2023 07:18:05</t>
  </si>
  <si>
    <t>06.12.2023 07:18:11</t>
  </si>
  <si>
    <t>06.12.2023 07:18:14</t>
  </si>
  <si>
    <t>06.12.2023 07:18:15</t>
  </si>
  <si>
    <t>06.12.2023 07:18:16</t>
  </si>
  <si>
    <t>06.12.2023 07:18:18</t>
  </si>
  <si>
    <t>06.12.2023 07:18:19</t>
  </si>
  <si>
    <t>06.12.2023 07:18:21</t>
  </si>
  <si>
    <t>06.12.2023 07:18:22</t>
  </si>
  <si>
    <t>06.12.2023 07:18:24</t>
  </si>
  <si>
    <t>06.12.2023 07:18:25</t>
  </si>
  <si>
    <t>06.12.2023 07:18:27</t>
  </si>
  <si>
    <t>06.12.2023 07:18:28</t>
  </si>
  <si>
    <t>06.12.2023 07:18:30</t>
  </si>
  <si>
    <t>06.12.2023 07:18:34</t>
  </si>
  <si>
    <t>06.12.2023 07:18:36</t>
  </si>
  <si>
    <t>06.12.2023 07:18:37</t>
  </si>
  <si>
    <t>06.12.2023 07:18:39</t>
  </si>
  <si>
    <t>06.12.2023 07:18:40</t>
  </si>
  <si>
    <t>06.12.2023 07:18:43</t>
  </si>
  <si>
    <t>06.12.2023 07:18:45</t>
  </si>
  <si>
    <t>06.12.2023 07:18:46</t>
  </si>
  <si>
    <t>06.12.2023 07:18:48</t>
  </si>
  <si>
    <t>06.12.2023 07:18:49</t>
  </si>
  <si>
    <t>06.12.2023 07:18:51</t>
  </si>
  <si>
    <t>06.12.2023 07:18:52</t>
  </si>
  <si>
    <t>06.12.2023 07:18:54</t>
  </si>
  <si>
    <t>06.12.2023 07:18:55</t>
  </si>
  <si>
    <t>06.12.2023 07:18:58</t>
  </si>
  <si>
    <t>06.12.2023 07:19:00</t>
  </si>
  <si>
    <t>06.12.2023 07:19:01</t>
  </si>
  <si>
    <t>06.12.2023 07:19:07</t>
  </si>
  <si>
    <t>06.12.2023 07:19:09</t>
  </si>
  <si>
    <t>06.12.2023 07:19:10</t>
  </si>
  <si>
    <t>06.12.2023 07:19:12</t>
  </si>
  <si>
    <t>06.12.2023 07:19:17</t>
  </si>
  <si>
    <t>06.12.2023 07:19:18</t>
  </si>
  <si>
    <t>06.12.2023 07:19:19</t>
  </si>
  <si>
    <t>06.12.2023 07:19:21</t>
  </si>
  <si>
    <t>06.12.2023 07:19:22</t>
  </si>
  <si>
    <t>06.12.2023 07:19:24</t>
  </si>
  <si>
    <t>06.12.2023 07:19:25</t>
  </si>
  <si>
    <t>06.12.2023 07:19:45</t>
  </si>
  <si>
    <t>06.12.2023 07:19:46</t>
  </si>
  <si>
    <t>06.12.2023 07:19:48</t>
  </si>
  <si>
    <t>06.12.2023 07:19:49</t>
  </si>
  <si>
    <t>06.12.2023 07:19:51</t>
  </si>
  <si>
    <t>06.12.2023 07:20:09</t>
  </si>
  <si>
    <t>06.12.2023 07:20:10</t>
  </si>
  <si>
    <t>06.12.2023 07:20:12</t>
  </si>
  <si>
    <t>06.12.2023 07:20:13</t>
  </si>
  <si>
    <t>06.12.2023 07:20:15</t>
  </si>
  <si>
    <t>06.12.2023 07:20:16</t>
  </si>
  <si>
    <t>06.12.2023 07:20:18</t>
  </si>
  <si>
    <t>06.12.2023 07:20:19</t>
  </si>
  <si>
    <t>06.12.2023 07:20:21</t>
  </si>
  <si>
    <t>06.12.2023 07:20:22</t>
  </si>
  <si>
    <t>06.12.2023 07:20:48</t>
  </si>
  <si>
    <t>06.12.2023 07:20:49</t>
  </si>
  <si>
    <t>06.12.2023 07:20:51</t>
  </si>
  <si>
    <t>06.12.2023 07:20:52</t>
  </si>
  <si>
    <t>06.12.2023 07:20:54</t>
  </si>
  <si>
    <t>06.12.2023 07:20:55</t>
  </si>
  <si>
    <t>06.12.2023 07:20:57</t>
  </si>
  <si>
    <t>06.12.2023 07:21:00</t>
  </si>
  <si>
    <t>06.12.2023 07:21:43</t>
  </si>
  <si>
    <t>06.12.2023 07:21:45</t>
  </si>
  <si>
    <t>06.12.2023 07:21:46</t>
  </si>
  <si>
    <t>06.12.2023 07:21:48</t>
  </si>
  <si>
    <t>06.12.2023 07:21:49</t>
  </si>
  <si>
    <t>06.12.2023 07:21:51</t>
  </si>
  <si>
    <t>06.12.2023 07:21:54</t>
  </si>
  <si>
    <t>06.12.2023 07:21:55</t>
  </si>
  <si>
    <t>06.12.2023 07:21:57</t>
  </si>
  <si>
    <t>06.12.2023 07:21:58</t>
  </si>
  <si>
    <t>06.12.2023 07:22:01</t>
  </si>
  <si>
    <t>06.12.2023 07:22:06</t>
  </si>
  <si>
    <t>06.12.2023 07:22:07</t>
  </si>
  <si>
    <t>06.12.2023 07:22:09</t>
  </si>
  <si>
    <t>06.12.2023 07:22:10</t>
  </si>
  <si>
    <t>06.12.2023 07:22:12</t>
  </si>
  <si>
    <t>06.12.2023 07:22:13</t>
  </si>
  <si>
    <t>06.12.2023 07:22:16</t>
  </si>
  <si>
    <t>06.12.2023 07:22:25</t>
  </si>
  <si>
    <t>06.12.2023 07:22:27</t>
  </si>
  <si>
    <t>06.12.2023 07:22:28</t>
  </si>
  <si>
    <t>06.12.2023 07:22:30</t>
  </si>
  <si>
    <t>06.12.2023 07:22:31</t>
  </si>
  <si>
    <t>06.12.2023 07:22:34</t>
  </si>
  <si>
    <t>06.12.2023 07:22:36</t>
  </si>
  <si>
    <t>06.12.2023 07:23:07</t>
  </si>
  <si>
    <t>06.12.2023 07:23:09</t>
  </si>
  <si>
    <t>06.12.2023 07:23:10</t>
  </si>
  <si>
    <t>06.12.2023 07:23:12</t>
  </si>
  <si>
    <t>06.12.2023 07:23:13</t>
  </si>
  <si>
    <t>06.12.2023 07:23:15</t>
  </si>
  <si>
    <t>06.12.2023 07:23:16</t>
  </si>
  <si>
    <t>06.12.2023 07:23:22</t>
  </si>
  <si>
    <t>06.12.2023 07:23:24</t>
  </si>
  <si>
    <t>06.12.2023 07:23:25</t>
  </si>
  <si>
    <t>06.12.2023 07:23:27</t>
  </si>
  <si>
    <t>06.12.2023 07:23:28</t>
  </si>
  <si>
    <t>06.12.2023 07:23:30</t>
  </si>
  <si>
    <t>06.12.2023 07:23:31</t>
  </si>
  <si>
    <t>06.12.2023 07:24:21</t>
  </si>
  <si>
    <t>06.12.2023 07:24:22</t>
  </si>
  <si>
    <t>06.12.2023 07:24:24</t>
  </si>
  <si>
    <t>06.12.2023 07:24:25</t>
  </si>
  <si>
    <t>06.12.2023 07:24:34</t>
  </si>
  <si>
    <t>06.12.2023 07:24:36</t>
  </si>
  <si>
    <t>06.12.2023 07:24:37</t>
  </si>
  <si>
    <t>06.12.2023 07:24:39</t>
  </si>
  <si>
    <t>06.12.2023 07:24:40</t>
  </si>
  <si>
    <t>06.12.2023 07:24:42</t>
  </si>
  <si>
    <t>06.12.2023 07:24:43</t>
  </si>
  <si>
    <t>06.12.2023 07:24:45</t>
  </si>
  <si>
    <t>06.12.2023 07:24:46</t>
  </si>
  <si>
    <t>06.12.2023 07:25:00</t>
  </si>
  <si>
    <t>06.12.2023 07:25:03</t>
  </si>
  <si>
    <t>06.12.2023 07:25:04</t>
  </si>
  <si>
    <t>06.12.2023 07:25:06</t>
  </si>
  <si>
    <t>06.12.2023 07:25:07</t>
  </si>
  <si>
    <t>06.12.2023 07:25:09</t>
  </si>
  <si>
    <t>06.12.2023 07:25:10</t>
  </si>
  <si>
    <t>06.12.2023 07:25:12</t>
  </si>
  <si>
    <t>06.12.2023 07:25:13</t>
  </si>
  <si>
    <t>06.12.2023 07:25:15</t>
  </si>
  <si>
    <t>06.12.2023 07:25:16</t>
  </si>
  <si>
    <t>06.12.2023 07:25:18</t>
  </si>
  <si>
    <t>06.12.2023 07:25:19</t>
  </si>
  <si>
    <t>06.12.2023 07:25:21</t>
  </si>
  <si>
    <t>06.12.2023 07:25:37</t>
  </si>
  <si>
    <t>06.12.2023 07:25:39</t>
  </si>
  <si>
    <t>06.12.2023 07:25:40</t>
  </si>
  <si>
    <t>06.12.2023 07:25:42</t>
  </si>
  <si>
    <t>06.12.2023 07:25:43</t>
  </si>
  <si>
    <t>06.12.2023 07:25:45</t>
  </si>
  <si>
    <t>06.12.2023 07:25:46</t>
  </si>
  <si>
    <t>06.12.2023 07:25:48</t>
  </si>
  <si>
    <t>06.12.2023 07:25:49</t>
  </si>
  <si>
    <t>06.12.2023 07:25:51</t>
  </si>
  <si>
    <t>06.12.2023 07:25:55</t>
  </si>
  <si>
    <t>06.12.2023 07:25:57</t>
  </si>
  <si>
    <t>06.12.2023 07:25:58</t>
  </si>
  <si>
    <t>06.12.2023 07:26:00</t>
  </si>
  <si>
    <t>06.12.2023 07:26:01</t>
  </si>
  <si>
    <t>06.12.2023 07:26:03</t>
  </si>
  <si>
    <t>06.12.2023 07:26:04</t>
  </si>
  <si>
    <t>06.12.2023 07:26:10</t>
  </si>
  <si>
    <t>06.12.2023 07:26:12</t>
  </si>
  <si>
    <t>06.12.2023 07:26:13</t>
  </si>
  <si>
    <t>06.12.2023 07:26:36</t>
  </si>
  <si>
    <t>06.12.2023 07:26:37</t>
  </si>
  <si>
    <t>06.12.2023 07:26:39</t>
  </si>
  <si>
    <t>06.12.2023 07:26:40</t>
  </si>
  <si>
    <t>06.12.2023 07:26:42</t>
  </si>
  <si>
    <t>06.12.2023 07:27:43</t>
  </si>
  <si>
    <t>06.12.2023 07:27:45</t>
  </si>
  <si>
    <t>06.12.2023 07:27:46</t>
  </si>
  <si>
    <t>06.12.2023 07:27:48</t>
  </si>
  <si>
    <t>06.12.2023 07:27:49</t>
  </si>
  <si>
    <t>06.12.2023 07:27:51</t>
  </si>
  <si>
    <t>06.12.2023 07:27:52</t>
  </si>
  <si>
    <t>06.12.2023 07:28:12</t>
  </si>
  <si>
    <t>06.12.2023 07:28:13</t>
  </si>
  <si>
    <t>06.12.2023 07:28:15</t>
  </si>
  <si>
    <t>06.12.2023 07:28:16</t>
  </si>
  <si>
    <t>06.12.2023 07:28:18</t>
  </si>
  <si>
    <t>06.12.2023 07:28:19</t>
  </si>
  <si>
    <t>06.12.2023 07:28:21</t>
  </si>
  <si>
    <t>06.12.2023 07:28:40</t>
  </si>
  <si>
    <t>06.12.2023 07:28:42</t>
  </si>
  <si>
    <t>06.12.2023 07:28:43</t>
  </si>
  <si>
    <t>06.12.2023 07:28:45</t>
  </si>
  <si>
    <t>06.12.2023 07:29:07</t>
  </si>
  <si>
    <t>06.12.2023 07:29:10</t>
  </si>
  <si>
    <t>06.12.2023 07:29:12</t>
  </si>
  <si>
    <t>06.12.2023 07:29:13</t>
  </si>
  <si>
    <t>06.12.2023 07:29:15</t>
  </si>
  <si>
    <t>06.12.2023 07:29:16</t>
  </si>
  <si>
    <t>06.12.2023 07:29:18</t>
  </si>
  <si>
    <t>06.12.2023 07:29:19</t>
  </si>
  <si>
    <t>06.12.2023 07:29:21</t>
  </si>
  <si>
    <t>06.12.2023 07:29:22</t>
  </si>
  <si>
    <t>06.12.2023 07:29:24</t>
  </si>
  <si>
    <t>06.12.2023 07:29:25</t>
  </si>
  <si>
    <t>06.12.2023 07:29:52</t>
  </si>
  <si>
    <t>06.12.2023 07:29:54</t>
  </si>
  <si>
    <t>06.12.2023 07:29:55</t>
  </si>
  <si>
    <t>06.12.2023 07:29:57</t>
  </si>
  <si>
    <t>06.12.2023 07:30:07</t>
  </si>
  <si>
    <t>06.12.2023 07:30:09</t>
  </si>
  <si>
    <t>06.12.2023 07:30:10</t>
  </si>
  <si>
    <t>06.12.2023 07:30:12</t>
  </si>
  <si>
    <t>06.12.2023 07:30:31</t>
  </si>
  <si>
    <t>06.12.2023 07:30:33</t>
  </si>
  <si>
    <t>06.12.2023 07:30:34</t>
  </si>
  <si>
    <t>06.12.2023 07:30:36</t>
  </si>
  <si>
    <t>06.12.2023 07:30:37</t>
  </si>
  <si>
    <t>06.12.2023 07:30:39</t>
  </si>
  <si>
    <t>06.12.2023 07:30:40</t>
  </si>
  <si>
    <t>06.12.2023 07:31:10</t>
  </si>
  <si>
    <t>06.12.2023 07:31:12</t>
  </si>
  <si>
    <t>06.12.2023 07:31:13</t>
  </si>
  <si>
    <t>06.12.2023 07:31:15</t>
  </si>
  <si>
    <t>06.12.2023 07:31:16</t>
  </si>
  <si>
    <t>06.12.2023 07:31:18</t>
  </si>
  <si>
    <t>06.12.2023 07:31:19</t>
  </si>
  <si>
    <t>06.12.2023 07:32:46</t>
  </si>
  <si>
    <t>06.12.2023 07:32:48</t>
  </si>
  <si>
    <t>06.12.2023 07:32:49</t>
  </si>
  <si>
    <t>06.12.2023 07:32:51</t>
  </si>
  <si>
    <t>06.12.2023 07:32:52</t>
  </si>
  <si>
    <t>06.12.2023 07:32:54</t>
  </si>
  <si>
    <t>06.12.2023 07:33:07</t>
  </si>
  <si>
    <t>06.12.2023 07:33:09</t>
  </si>
  <si>
    <t>06.12.2023 07:33:10</t>
  </si>
  <si>
    <t>06.12.2023 07:33:12</t>
  </si>
  <si>
    <t>06.12.2023 07:33:13</t>
  </si>
  <si>
    <t>06.12.2023 07:33:15</t>
  </si>
  <si>
    <t>06.12.2023 07:33:16</t>
  </si>
  <si>
    <t>06.12.2023 07:33:18</t>
  </si>
  <si>
    <t>06.12.2023 07:33:19</t>
  </si>
  <si>
    <t>06.12.2023 07:33:22</t>
  </si>
  <si>
    <t>06.12.2023 07:33:28</t>
  </si>
  <si>
    <t>06.12.2023 07:33:30</t>
  </si>
  <si>
    <t>06.12.2023 07:33:31</t>
  </si>
  <si>
    <t>06.12.2023 07:33:33</t>
  </si>
  <si>
    <t>06.12.2023 07:33:40</t>
  </si>
  <si>
    <t>06.12.2023 07:33:42</t>
  </si>
  <si>
    <t>06.12.2023 07:33:43</t>
  </si>
  <si>
    <t>06.12.2023 07:33:49</t>
  </si>
  <si>
    <t>06.12.2023 07:33:51</t>
  </si>
  <si>
    <t>06.12.2023 07:33:52</t>
  </si>
  <si>
    <t>06.12.2023 07:33:54</t>
  </si>
  <si>
    <t>06.12.2023 07:33:55</t>
  </si>
  <si>
    <t>06.12.2023 07:33:57</t>
  </si>
  <si>
    <t>06.12.2023 07:33:58</t>
  </si>
  <si>
    <t>06.12.2023 07:34:03</t>
  </si>
  <si>
    <t>06.12.2023 07:34:04</t>
  </si>
  <si>
    <t>06.12.2023 07:34:06</t>
  </si>
  <si>
    <t>06.12.2023 07:34:07</t>
  </si>
  <si>
    <t>06.12.2023 07:34:09</t>
  </si>
  <si>
    <t>06.12.2023 07:34:10</t>
  </si>
  <si>
    <t>06.12.2023 07:34:12</t>
  </si>
  <si>
    <t>06.12.2023 07:34:58</t>
  </si>
  <si>
    <t>06.12.2023 07:35:03</t>
  </si>
  <si>
    <t>06.12.2023 07:35:04</t>
  </si>
  <si>
    <t>06.12.2023 07:35:06</t>
  </si>
  <si>
    <t>06.12.2023 07:35:07</t>
  </si>
  <si>
    <t>06.12.2023 07:35:09</t>
  </si>
  <si>
    <t>06.12.2023 07:35:13</t>
  </si>
  <si>
    <t>06.12.2023 07:35:16</t>
  </si>
  <si>
    <t>06.12.2023 07:35:18</t>
  </si>
  <si>
    <t>06.12.2023 07:35:19</t>
  </si>
  <si>
    <t>06.12.2023 07:35:21</t>
  </si>
  <si>
    <t>06.12.2023 07:35:22</t>
  </si>
  <si>
    <t>06.12.2023 07:35:24</t>
  </si>
  <si>
    <t>06.12.2023 07:35:25</t>
  </si>
  <si>
    <t>06.12.2023 07:35:27</t>
  </si>
  <si>
    <t>06.12.2023 07:35:36</t>
  </si>
  <si>
    <t>06.12.2023 07:35:37</t>
  </si>
  <si>
    <t>06.12.2023 07:35:39</t>
  </si>
  <si>
    <t>06.12.2023 07:35:40</t>
  </si>
  <si>
    <t>06.12.2023 07:35:43</t>
  </si>
  <si>
    <t>06.12.2023 07:37:30</t>
  </si>
  <si>
    <t>06.12.2023 07:37:31</t>
  </si>
  <si>
    <t>06.12.2023 07:37:33</t>
  </si>
  <si>
    <t>06.12.2023 07:37:34</t>
  </si>
  <si>
    <t>06.12.2023 07:37:36</t>
  </si>
  <si>
    <t>06.12.2023 07:37:37</t>
  </si>
  <si>
    <t>06.12.2023 07:37:39</t>
  </si>
  <si>
    <t>06.12.2023 07:37:40</t>
  </si>
  <si>
    <t>06.12.2023 07:37:42</t>
  </si>
  <si>
    <t>06.12.2023 07:37:57</t>
  </si>
  <si>
    <t>06.12.2023 07:37:58</t>
  </si>
  <si>
    <t>06.12.2023 07:38:00</t>
  </si>
  <si>
    <t>06.12.2023 07:38:01</t>
  </si>
  <si>
    <t>06.12.2023 07:38:03</t>
  </si>
  <si>
    <t>06.12.2023 07:38:04</t>
  </si>
  <si>
    <t>06.12.2023 07:38:15</t>
  </si>
  <si>
    <t>06.12.2023 07:38:16</t>
  </si>
  <si>
    <t>06.12.2023 07:38:18</t>
  </si>
  <si>
    <t>06.12.2023 07:38:19</t>
  </si>
  <si>
    <t>06.12.2023 07:38:21</t>
  </si>
  <si>
    <t>06.12.2023 07:38:24</t>
  </si>
  <si>
    <t>06.12.2023 07:38:25</t>
  </si>
  <si>
    <t>06.12.2023 07:38:27</t>
  </si>
  <si>
    <t>06.12.2023 07:38:28</t>
  </si>
  <si>
    <t>06.12.2023 07:38:39</t>
  </si>
  <si>
    <t>06.12.2023 07:38:40</t>
  </si>
  <si>
    <t>06.12.2023 07:38:42</t>
  </si>
  <si>
    <t>06.12.2023 07:38:43</t>
  </si>
  <si>
    <t>06.12.2023 07:38:45</t>
  </si>
  <si>
    <t>06.12.2023 07:39:04</t>
  </si>
  <si>
    <t>06.12.2023 07:39:06</t>
  </si>
  <si>
    <t>06.12.2023 07:39:07</t>
  </si>
  <si>
    <t>06.12.2023 07:39:10</t>
  </si>
  <si>
    <t>06.12.2023 07:39:27</t>
  </si>
  <si>
    <t>06.12.2023 07:39:30</t>
  </si>
  <si>
    <t>06.12.2023 07:39:31</t>
  </si>
  <si>
    <t>06.12.2023 07:39:33</t>
  </si>
  <si>
    <t>06.12.2023 07:39:34</t>
  </si>
  <si>
    <t>06.12.2023 07:39:36</t>
  </si>
  <si>
    <t>06.12.2023 07:39:54</t>
  </si>
  <si>
    <t>06.12.2023 07:39:55</t>
  </si>
  <si>
    <t>06.12.2023 07:39:57</t>
  </si>
  <si>
    <t>06.12.2023 07:39:58</t>
  </si>
  <si>
    <t>06.12.2023 07:40:00</t>
  </si>
  <si>
    <t>06.12.2023 07:40:01</t>
  </si>
  <si>
    <t>06.12.2023 07:41:18</t>
  </si>
  <si>
    <t>06.12.2023 07:41:19</t>
  </si>
  <si>
    <t>06.12.2023 07:41:21</t>
  </si>
  <si>
    <t>06.12.2023 07:41:22</t>
  </si>
  <si>
    <t>06.12.2023 07:41:24</t>
  </si>
  <si>
    <t>06.12.2023 07:41:54</t>
  </si>
  <si>
    <t>06.12.2023 07:41:55</t>
  </si>
  <si>
    <t>06.12.2023 07:41:57</t>
  </si>
  <si>
    <t>06.12.2023 07:41:58</t>
  </si>
  <si>
    <t>06.12.2023 07:42:00</t>
  </si>
  <si>
    <t>06.12.2023 07:42:01</t>
  </si>
  <si>
    <t>06.12.2023 07:42:03</t>
  </si>
  <si>
    <t>06.12.2023 07:42:04</t>
  </si>
  <si>
    <t>06.12.2023 07:42:06</t>
  </si>
  <si>
    <t>06.12.2023 07:42:07</t>
  </si>
  <si>
    <t>06.12.2023 07:42:13</t>
  </si>
  <si>
    <t>06.12.2023 07:42:15</t>
  </si>
  <si>
    <t>06.12.2023 07:42:16</t>
  </si>
  <si>
    <t>06.12.2023 07:42:18</t>
  </si>
  <si>
    <t>06.12.2023 07:42:19</t>
  </si>
  <si>
    <t>06.12.2023 07:42:21</t>
  </si>
  <si>
    <t>06.12.2023 07:42:58</t>
  </si>
  <si>
    <t>06.12.2023 07:43:00</t>
  </si>
  <si>
    <t>06.12.2023 07:43:01</t>
  </si>
  <si>
    <t>06.12.2023 07:43:03</t>
  </si>
  <si>
    <t>06.12.2023 07:43:04</t>
  </si>
  <si>
    <t>06.12.2023 07:43:06</t>
  </si>
  <si>
    <t>06.12.2023 07:43:07</t>
  </si>
  <si>
    <t>06.12.2023 07:43:09</t>
  </si>
  <si>
    <t>06.12.2023 07:43:10</t>
  </si>
  <si>
    <t>06.12.2023 07:43:12</t>
  </si>
  <si>
    <t>06.12.2023 07:43:13</t>
  </si>
  <si>
    <t>06.12.2023 07:43:15</t>
  </si>
  <si>
    <t>06.12.2023 07:43:16</t>
  </si>
  <si>
    <t>06.12.2023 07:44:03</t>
  </si>
  <si>
    <t>06.12.2023 07:44:04</t>
  </si>
  <si>
    <t>06.12.2023 07:44:06</t>
  </si>
  <si>
    <t>06.12.2023 07:44:07</t>
  </si>
  <si>
    <t>06.12.2023 07:44:09</t>
  </si>
  <si>
    <t>06.12.2023 07:44:10</t>
  </si>
  <si>
    <t>06.12.2023 07:44:12</t>
  </si>
  <si>
    <t>06.12.2023 07:44:13</t>
  </si>
  <si>
    <t>06.12.2023 07:44:15</t>
  </si>
  <si>
    <t>06.12.2023 07:44:33</t>
  </si>
  <si>
    <t>06.12.2023 07:44:34</t>
  </si>
  <si>
    <t>06.12.2023 07:44:42</t>
  </si>
  <si>
    <t>06.12.2023 07:44:43</t>
  </si>
  <si>
    <t>06.12.2023 07:44:45</t>
  </si>
  <si>
    <t>06.12.2023 07:44:46</t>
  </si>
  <si>
    <t>06.12.2023 07:45:24</t>
  </si>
  <si>
    <t>06.12.2023 07:45:25</t>
  </si>
  <si>
    <t>06.12.2023 07:45:27</t>
  </si>
  <si>
    <t>06.12.2023 07:45:28</t>
  </si>
  <si>
    <t>06.12.2023 07:45:30</t>
  </si>
  <si>
    <t>06.12.2023 07:45:34</t>
  </si>
  <si>
    <t>06.12.2023 07:45:36</t>
  </si>
  <si>
    <t>06.12.2023 07:45:37</t>
  </si>
  <si>
    <t>06.12.2023 07:45:39</t>
  </si>
  <si>
    <t>06.12.2023 07:45:40</t>
  </si>
  <si>
    <t>06.12.2023 07:46:18</t>
  </si>
  <si>
    <t>06.12.2023 07:46:21</t>
  </si>
  <si>
    <t>06.12.2023 07:46:22</t>
  </si>
  <si>
    <t>06.12.2023 07:46:24</t>
  </si>
  <si>
    <t>06.12.2023 07:46:25</t>
  </si>
  <si>
    <t>06.12.2023 07:46:27</t>
  </si>
  <si>
    <t>06.12.2023 07:46:28</t>
  </si>
  <si>
    <t>06.12.2023 07:46:30</t>
  </si>
  <si>
    <t>06.12.2023 07:46:31</t>
  </si>
  <si>
    <t>06.12.2023 07:46:33</t>
  </si>
  <si>
    <t>06.12.2023 07:46:34</t>
  </si>
  <si>
    <t>06.12.2023 07:46:37</t>
  </si>
  <si>
    <t>06.12.2023 07:46:39</t>
  </si>
  <si>
    <t>06.12.2023 07:46:40</t>
  </si>
  <si>
    <t>06.12.2023 07:46:42</t>
  </si>
  <si>
    <t>06.12.2023 07:46:43</t>
  </si>
  <si>
    <t>06.12.2023 07:46:45</t>
  </si>
  <si>
    <t>06.12.2023 07:46:46</t>
  </si>
  <si>
    <t>06.12.2023 07:46:48</t>
  </si>
  <si>
    <t>06.12.2023 07:46:49</t>
  </si>
  <si>
    <t>06.12.2023 07:46:51</t>
  </si>
  <si>
    <t>06.12.2023 07:46:52</t>
  </si>
  <si>
    <t>06.12.2023 07:46:54</t>
  </si>
  <si>
    <t>06.12.2023 07:46:55</t>
  </si>
  <si>
    <t>06.12.2023 07:46:57</t>
  </si>
  <si>
    <t>06.12.2023 07:46:58</t>
  </si>
  <si>
    <t>06.12.2023 07:47:00</t>
  </si>
  <si>
    <t>06.12.2023 07:47:01</t>
  </si>
  <si>
    <t>06.12.2023 07:47:03</t>
  </si>
  <si>
    <t>06.12.2023 07:47:04</t>
  </si>
  <si>
    <t>06.12.2023 07:47:22</t>
  </si>
  <si>
    <t>06.12.2023 07:47:24</t>
  </si>
  <si>
    <t>06.12.2023 07:47:25</t>
  </si>
  <si>
    <t>06.12.2023 07:47:27</t>
  </si>
  <si>
    <t>06.12.2023 07:47:28</t>
  </si>
  <si>
    <t>06.12.2023 07:47:30</t>
  </si>
  <si>
    <t>06.12.2023 07:47:33</t>
  </si>
  <si>
    <t>06.12.2023 07:47:36</t>
  </si>
  <si>
    <t>06.12.2023 07:47:37</t>
  </si>
  <si>
    <t>06.12.2023 07:47:39</t>
  </si>
  <si>
    <t>06.12.2023 07:47:40</t>
  </si>
  <si>
    <t>06.12.2023 07:47:42</t>
  </si>
  <si>
    <t>06.12.2023 07:47:45</t>
  </si>
  <si>
    <t>06.12.2023 07:47:46</t>
  </si>
  <si>
    <t>06.12.2023 07:47:48</t>
  </si>
  <si>
    <t>06.12.2023 07:48:26</t>
  </si>
  <si>
    <t>06.12.2023 07:48:28</t>
  </si>
  <si>
    <t>06.12.2023 07:48:29</t>
  </si>
  <si>
    <t>06.12.2023 07:48:31</t>
  </si>
  <si>
    <t>06.12.2023 07:48:32</t>
  </si>
  <si>
    <t>06.12.2023 07:48:35</t>
  </si>
  <si>
    <t>06.12.2023 07:48:37</t>
  </si>
  <si>
    <t>06.12.2023 07:48:38</t>
  </si>
  <si>
    <t>06.12.2023 07:48:40</t>
  </si>
  <si>
    <t>06.12.2023 07:48:41</t>
  </si>
  <si>
    <t>06.12.2023 07:48:43</t>
  </si>
  <si>
    <t>06.12.2023 07:48:44</t>
  </si>
  <si>
    <t>06.12.2023 07:48:46</t>
  </si>
  <si>
    <t>06.12.2023 07:48:47</t>
  </si>
  <si>
    <t>06.12.2023 07:49:04</t>
  </si>
  <si>
    <t>06.12.2023 07:49:05</t>
  </si>
  <si>
    <t>06.12.2023 07:49:07</t>
  </si>
  <si>
    <t>06.12.2023 07:49:08</t>
  </si>
  <si>
    <t>06.12.2023 07:49:10</t>
  </si>
  <si>
    <t>06.12.2023 07:49:11</t>
  </si>
  <si>
    <t>06.12.2023 07:49:13</t>
  </si>
  <si>
    <t>06.12.2023 07:49:14</t>
  </si>
  <si>
    <t>06.12.2023 07:49:16</t>
  </si>
  <si>
    <t>06.12.2023 07:49:17</t>
  </si>
  <si>
    <t>06.12.2023 07:49:19</t>
  </si>
  <si>
    <t>06.12.2023 07:49:49</t>
  </si>
  <si>
    <t>06.12.2023 07:49:50</t>
  </si>
  <si>
    <t>06.12.2023 07:49:52</t>
  </si>
  <si>
    <t>06.12.2023 07:49:53</t>
  </si>
  <si>
    <t>06.12.2023 07:49:55</t>
  </si>
  <si>
    <t>06.12.2023 07:49:56</t>
  </si>
  <si>
    <t>06.12.2023 07:50:28</t>
  </si>
  <si>
    <t>06.12.2023 07:50:32</t>
  </si>
  <si>
    <t>06.12.2023 07:50:35</t>
  </si>
  <si>
    <t>06.12.2023 07:50:37</t>
  </si>
  <si>
    <t>06.12.2023 07:50:40</t>
  </si>
  <si>
    <t>06.12.2023 07:50:41</t>
  </si>
  <si>
    <t>06.12.2023 07:50:43</t>
  </si>
  <si>
    <t>06.12.2023 07:50:44</t>
  </si>
  <si>
    <t>06.12.2023 07:50:46</t>
  </si>
  <si>
    <t>06.12.2023 07:50:47</t>
  </si>
  <si>
    <t>06.12.2023 07:50:49</t>
  </si>
  <si>
    <t>06.12.2023 07:50:50</t>
  </si>
  <si>
    <t>06.12.2023 07:50:53</t>
  </si>
  <si>
    <t>06.12.2023 07:50:55</t>
  </si>
  <si>
    <t>06.12.2023 07:50:56</t>
  </si>
  <si>
    <t>06.12.2023 07:50:58</t>
  </si>
  <si>
    <t>06.12.2023 07:50:59</t>
  </si>
  <si>
    <t>06.12.2023 07:51:01</t>
  </si>
  <si>
    <t>06.12.2023 07:51:02</t>
  </si>
  <si>
    <t>06.12.2023 07:51:04</t>
  </si>
  <si>
    <t>06.12.2023 07:51:05</t>
  </si>
  <si>
    <t>06.12.2023 07:51:07</t>
  </si>
  <si>
    <t>06.12.2023 07:51:08</t>
  </si>
  <si>
    <t>06.12.2023 07:51:10</t>
  </si>
  <si>
    <t>06.12.2023 07:51:11</t>
  </si>
  <si>
    <t>06.12.2023 07:51:13</t>
  </si>
  <si>
    <t>06.12.2023 07:51:16</t>
  </si>
  <si>
    <t>06.12.2023 07:51:31</t>
  </si>
  <si>
    <t>06.12.2023 07:51:34</t>
  </si>
  <si>
    <t>06.12.2023 07:51:35</t>
  </si>
  <si>
    <t>06.12.2023 07:51:37</t>
  </si>
  <si>
    <t>06.12.2023 07:51:38</t>
  </si>
  <si>
    <t>06.12.2023 07:51:40</t>
  </si>
  <si>
    <t>06.12.2023 07:51:41</t>
  </si>
  <si>
    <t>06.12.2023 07:51:43</t>
  </si>
  <si>
    <t>06.12.2023 07:51:55</t>
  </si>
  <si>
    <t>06.12.2023 07:51:56</t>
  </si>
  <si>
    <t>06.12.2023 07:51:58</t>
  </si>
  <si>
    <t>06.12.2023 07:51:59</t>
  </si>
  <si>
    <t>06.12.2023 07:52:01</t>
  </si>
  <si>
    <t>06.12.2023 07:52:02</t>
  </si>
  <si>
    <t>06.12.2023 07:52:17</t>
  </si>
  <si>
    <t>06.12.2023 07:52:19</t>
  </si>
  <si>
    <t>06.12.2023 07:52:20</t>
  </si>
  <si>
    <t>06.12.2023 07:52:22</t>
  </si>
  <si>
    <t>06.12.2023 07:52:23</t>
  </si>
  <si>
    <t>06.12.2023 07:52:25</t>
  </si>
  <si>
    <t>06.12.2023 07:52:28</t>
  </si>
  <si>
    <t>06.12.2023 07:53:58</t>
  </si>
  <si>
    <t>06.12.2023 07:53:59</t>
  </si>
  <si>
    <t>06.12.2023 07:54:01</t>
  </si>
  <si>
    <t>06.12.2023 07:54:02</t>
  </si>
  <si>
    <t>06.12.2023 07:54:04</t>
  </si>
  <si>
    <t>06.12.2023 07:54:17</t>
  </si>
  <si>
    <t>06.12.2023 07:54:19</t>
  </si>
  <si>
    <t>06.12.2023 07:54:20</t>
  </si>
  <si>
    <t>06.12.2023 07:54:22</t>
  </si>
  <si>
    <t>06.12.2023 07:54:23</t>
  </si>
  <si>
    <t>06.12.2023 07:54:25</t>
  </si>
  <si>
    <t>06.12.2023 07:54:32</t>
  </si>
  <si>
    <t>06.12.2023 07:54:34</t>
  </si>
  <si>
    <t>06.12.2023 07:54:35</t>
  </si>
  <si>
    <t>06.12.2023 07:54:37</t>
  </si>
  <si>
    <t>06.12.2023 07:54:38</t>
  </si>
  <si>
    <t>06.12.2023 07:54:43</t>
  </si>
  <si>
    <t>06.12.2023 07:54:44</t>
  </si>
  <si>
    <t>06.12.2023 07:54:46</t>
  </si>
  <si>
    <t>06.12.2023 07:54:47</t>
  </si>
  <si>
    <t>06.12.2023 07:54:49</t>
  </si>
  <si>
    <t>06.12.2023 07:54:50</t>
  </si>
  <si>
    <t>06.12.2023 07:55:17</t>
  </si>
  <si>
    <t>06.12.2023 07:55:20</t>
  </si>
  <si>
    <t>06.12.2023 07:55:22</t>
  </si>
  <si>
    <t>06.12.2023 07:55:23</t>
  </si>
  <si>
    <t>06.12.2023 07:55:25</t>
  </si>
  <si>
    <t>06.12.2023 07:55:26</t>
  </si>
  <si>
    <t>06.12.2023 07:55:28</t>
  </si>
  <si>
    <t>06.12.2023 07:56:22</t>
  </si>
  <si>
    <t>06.12.2023 07:56:23</t>
  </si>
  <si>
    <t>06.12.2023 07:56:25</t>
  </si>
  <si>
    <t>06.12.2023 07:56:26</t>
  </si>
  <si>
    <t>06.12.2023 07:56:28</t>
  </si>
  <si>
    <t>06.12.2023 07:56:29</t>
  </si>
  <si>
    <t>06.12.2023 07:56:32</t>
  </si>
  <si>
    <t>06.12.2023 07:57:04</t>
  </si>
  <si>
    <t>06.12.2023 07:57:05</t>
  </si>
  <si>
    <t>06.12.2023 07:57:06</t>
  </si>
  <si>
    <t>06.12.2023 07:57:08</t>
  </si>
  <si>
    <t>06.12.2023 07:57:45</t>
  </si>
  <si>
    <t>06.12.2023 07:57:47</t>
  </si>
  <si>
    <t>06.12.2023 07:57:48</t>
  </si>
  <si>
    <t>06.12.2023 07:57:50</t>
  </si>
  <si>
    <t>06.12.2023 07:57:51</t>
  </si>
  <si>
    <t>06.12.2023 07:57:53</t>
  </si>
  <si>
    <t>06.12.2023 07:57:54</t>
  </si>
  <si>
    <t>06.12.2023 07:58:23</t>
  </si>
  <si>
    <t>06.12.2023 07:58:26</t>
  </si>
  <si>
    <t>06.12.2023 07:58:27</t>
  </si>
  <si>
    <t>06.12.2023 07:58:29</t>
  </si>
  <si>
    <t>06.12.2023 07:58:30</t>
  </si>
  <si>
    <t>06.12.2023 07:58:32</t>
  </si>
  <si>
    <t>06.12.2023 07:58:33</t>
  </si>
  <si>
    <t>06.12.2023 07:58:54</t>
  </si>
  <si>
    <t>06.12.2023 07:58:56</t>
  </si>
  <si>
    <t>06.12.2023 07:58:57</t>
  </si>
  <si>
    <t>06.12.2023 07:58:59</t>
  </si>
  <si>
    <t>06.12.2023 07:59:00</t>
  </si>
  <si>
    <t>06.12.2023 07:59:21</t>
  </si>
  <si>
    <t>06.12.2023 07:59:23</t>
  </si>
  <si>
    <t>06.12.2023 07:59:26</t>
  </si>
  <si>
    <t>06.12.2023 07:59:27</t>
  </si>
  <si>
    <t>06.12.2023 07:59:29</t>
  </si>
  <si>
    <t>06.12.2023 07:59:30</t>
  </si>
  <si>
    <t>06.12.2023 07:59:32</t>
  </si>
  <si>
    <t>06.12.2023 07:59:33</t>
  </si>
  <si>
    <t>06.12.2023 07:59:35</t>
  </si>
  <si>
    <t>06.12.2023 07:59:36</t>
  </si>
  <si>
    <t>06.12.2023 07:59:38</t>
  </si>
  <si>
    <t>06.12.2023 07:59:39</t>
  </si>
  <si>
    <t>06.12.2023 07:59:41</t>
  </si>
  <si>
    <t>06.12.2023 07:59:42</t>
  </si>
  <si>
    <t>06.12.2023 07:59:44</t>
  </si>
  <si>
    <t>06.12.2023 07:59:45</t>
  </si>
  <si>
    <t>06.12.2023 07:59:47</t>
  </si>
  <si>
    <t>06.12.2023 07:59:48</t>
  </si>
  <si>
    <t>06.12.2023 07:59:50</t>
  </si>
  <si>
    <t>06.12.2023 07:59:51</t>
  </si>
  <si>
    <t>06.12.2023 07:59:53</t>
  </si>
  <si>
    <t>06.12.2023 08:00:18</t>
  </si>
  <si>
    <t>06.12.2023 08:00:21</t>
  </si>
  <si>
    <t>06.12.2023 08:00:23</t>
  </si>
  <si>
    <t>06.12.2023 08:00:24</t>
  </si>
  <si>
    <t>06.12.2023 08:00:26</t>
  </si>
  <si>
    <t>06.12.2023 08:00:27</t>
  </si>
  <si>
    <t>06.12.2023 08:00:35</t>
  </si>
  <si>
    <t>06.12.2023 08:00:36</t>
  </si>
  <si>
    <t>06.12.2023 08:00:38</t>
  </si>
  <si>
    <t>06.12.2023 08:00:39</t>
  </si>
  <si>
    <t>06.12.2023 08:00:41</t>
  </si>
  <si>
    <t>06.12.2023 08:01:17</t>
  </si>
  <si>
    <t>06.12.2023 08:01:18</t>
  </si>
  <si>
    <t>06.12.2023 08:01:20</t>
  </si>
  <si>
    <t>06.12.2023 08:01:21</t>
  </si>
  <si>
    <t>06.12.2023 08:01:24</t>
  </si>
  <si>
    <t>06.12.2023 08:01:30</t>
  </si>
  <si>
    <t>06.12.2023 08:01:32</t>
  </si>
  <si>
    <t>06.12.2023 08:01:33</t>
  </si>
  <si>
    <t>06.12.2023 08:01:35</t>
  </si>
  <si>
    <t>06.12.2023 08:01:36</t>
  </si>
  <si>
    <t>06.12.2023 08:01:38</t>
  </si>
  <si>
    <t>06.12.2023 08:01:39</t>
  </si>
  <si>
    <t>06.12.2023 08:02:11</t>
  </si>
  <si>
    <t>06.12.2023 08:02:12</t>
  </si>
  <si>
    <t>06.12.2023 08:02:14</t>
  </si>
  <si>
    <t>06.12.2023 08:02:15</t>
  </si>
  <si>
    <t>06.12.2023 08:02:17</t>
  </si>
  <si>
    <t>06.12.2023 08:02:18</t>
  </si>
  <si>
    <t>06.12.2023 08:02:48</t>
  </si>
  <si>
    <t>06.12.2023 08:02:49</t>
  </si>
  <si>
    <t>06.12.2023 08:02:51</t>
  </si>
  <si>
    <t>06.12.2023 08:02:52</t>
  </si>
  <si>
    <t>06.12.2023 08:02:54</t>
  </si>
  <si>
    <t>06.12.2023 08:02:57</t>
  </si>
  <si>
    <t>06.12.2023 08:02:58</t>
  </si>
  <si>
    <t>06.12.2023 08:03:00</t>
  </si>
  <si>
    <t>06.12.2023 08:03:01</t>
  </si>
  <si>
    <t>06.12.2023 08:03:09</t>
  </si>
  <si>
    <t>06.12.2023 08:03:10</t>
  </si>
  <si>
    <t>06.12.2023 08:03:12</t>
  </si>
  <si>
    <t>06.12.2023 08:03:13</t>
  </si>
  <si>
    <t>06.12.2023 08:03:15</t>
  </si>
  <si>
    <t>06.12.2023 08:03:16</t>
  </si>
  <si>
    <t>06.12.2023 08:03:25</t>
  </si>
  <si>
    <t>06.12.2023 08:03:27</t>
  </si>
  <si>
    <t>06.12.2023 08:03:28</t>
  </si>
  <si>
    <t>06.12.2023 08:03:30</t>
  </si>
  <si>
    <t>06.12.2023 08:03:31</t>
  </si>
  <si>
    <t>06.12.2023 08:03:33</t>
  </si>
  <si>
    <t>06.12.2023 08:03:34</t>
  </si>
  <si>
    <t>06.12.2023 08:04:00</t>
  </si>
  <si>
    <t>06.12.2023 08:04:01</t>
  </si>
  <si>
    <t>06.12.2023 08:04:03</t>
  </si>
  <si>
    <t>06.12.2023 08:04:04</t>
  </si>
  <si>
    <t>06.12.2023 08:04:06</t>
  </si>
  <si>
    <t>06.12.2023 08:08:19</t>
  </si>
  <si>
    <t>06.12.2023 08:08:21</t>
  </si>
  <si>
    <t>06.12.2023 08:08:22</t>
  </si>
  <si>
    <t>06.12.2023 08:08:24</t>
  </si>
  <si>
    <t>06.12.2023 08:08:25</t>
  </si>
  <si>
    <t>06.12.2023 08:09:15</t>
  </si>
  <si>
    <t>06.12.2023 08:09:16</t>
  </si>
  <si>
    <t>06.12.2023 08:09:18</t>
  </si>
  <si>
    <t>06.12.2023 08:09:19</t>
  </si>
  <si>
    <t>06.12.2023 08:10:42</t>
  </si>
  <si>
    <t>06.12.2023 08:10:43</t>
  </si>
  <si>
    <t>06.12.2023 08:10:45</t>
  </si>
  <si>
    <t>06.12.2023 08:10:46</t>
  </si>
  <si>
    <t>06.12.2023 08:10:48</t>
  </si>
  <si>
    <t>06.12.2023 08:11:40</t>
  </si>
  <si>
    <t>06.12.2023 08:11:42</t>
  </si>
  <si>
    <t>06.12.2023 08:11:43</t>
  </si>
  <si>
    <t>06.12.2023 08:11:45</t>
  </si>
  <si>
    <t>06.12.2023 08:11:48</t>
  </si>
  <si>
    <t>06.12.2023 08:12:21</t>
  </si>
  <si>
    <t>06.12.2023 08:12:22</t>
  </si>
  <si>
    <t>06.12.2023 08:12:24</t>
  </si>
  <si>
    <t>06.12.2023 08:12:39</t>
  </si>
  <si>
    <t>06.12.2023 08:12:40</t>
  </si>
  <si>
    <t>06.12.2023 08:12:42</t>
  </si>
  <si>
    <t>06.12.2023 08:12:43</t>
  </si>
  <si>
    <t>06.12.2023 08:12:45</t>
  </si>
  <si>
    <t>06.12.2023 08:12:46</t>
  </si>
  <si>
    <t>06.12.2023 08:13:00</t>
  </si>
  <si>
    <t>06.12.2023 08:13:01</t>
  </si>
  <si>
    <t>06.12.2023 08:13:03</t>
  </si>
  <si>
    <t>06.12.2023 08:13:04</t>
  </si>
  <si>
    <t>06.12.2023 08:13:06</t>
  </si>
  <si>
    <t>06.12.2023 08:13:07</t>
  </si>
  <si>
    <t>06.12.2023 08:13:10</t>
  </si>
  <si>
    <t>06.12.2023 08:13:43</t>
  </si>
  <si>
    <t>06.12.2023 08:13:45</t>
  </si>
  <si>
    <t>06.12.2023 08:13:46</t>
  </si>
  <si>
    <t>06.12.2023 08:13:48</t>
  </si>
  <si>
    <t>06.12.2023 08:13:49</t>
  </si>
  <si>
    <t>06.12.2023 08:13:51</t>
  </si>
  <si>
    <t>06.12.2023 08:13:54</t>
  </si>
  <si>
    <t>06.12.2023 08:14:07</t>
  </si>
  <si>
    <t>06.12.2023 08:14:18</t>
  </si>
  <si>
    <t>06.12.2023 08:14:21</t>
  </si>
  <si>
    <t>06.12.2023 08:14:22</t>
  </si>
  <si>
    <t>06.12.2023 08:14:24</t>
  </si>
  <si>
    <t>06.12.2023 08:14:40</t>
  </si>
  <si>
    <t>06.12.2023 08:14:42</t>
  </si>
  <si>
    <t>06.12.2023 08:14:43</t>
  </si>
  <si>
    <t>06.12.2023 08:14:45</t>
  </si>
  <si>
    <t>06.12.2023 08:14:46</t>
  </si>
  <si>
    <t>06.12.2023 08:14:48</t>
  </si>
  <si>
    <t>06.12.2023 08:14:49</t>
  </si>
  <si>
    <t>06.12.2023 08:14:51</t>
  </si>
  <si>
    <t>06.12.2023 08:14:52</t>
  </si>
  <si>
    <t>06.12.2023 08:14:54</t>
  </si>
  <si>
    <t>06.12.2023 08:14:55</t>
  </si>
  <si>
    <t>06.12.2023 08:14:57</t>
  </si>
  <si>
    <t>06.12.2023 08:15:01</t>
  </si>
  <si>
    <t>06.12.2023 08:15:04</t>
  </si>
  <si>
    <t>06.12.2023 08:15:12</t>
  </si>
  <si>
    <t>06.12.2023 08:15:13</t>
  </si>
  <si>
    <t>06.12.2023 08:15:18</t>
  </si>
  <si>
    <t>06.12.2023 08:15:21</t>
  </si>
  <si>
    <t>06.12.2023 08:15:22</t>
  </si>
  <si>
    <t>06.12.2023 08:15:24</t>
  </si>
  <si>
    <t>06.12.2023 08:15:25</t>
  </si>
  <si>
    <t>06.12.2023 08:15:27</t>
  </si>
  <si>
    <t>06.12.2023 08:15:28</t>
  </si>
  <si>
    <t>06.12.2023 08:16:03</t>
  </si>
  <si>
    <t>06.12.2023 08:16:09</t>
  </si>
  <si>
    <t>06.12.2023 08:16:10</t>
  </si>
  <si>
    <t>06.12.2023 08:16:12</t>
  </si>
  <si>
    <t>06.12.2023 08:16:13</t>
  </si>
  <si>
    <t>06.12.2023 08:16:33</t>
  </si>
  <si>
    <t>06.12.2023 08:16:34</t>
  </si>
  <si>
    <t>06.12.2023 08:16:36</t>
  </si>
  <si>
    <t>06.12.2023 08:16:37</t>
  </si>
  <si>
    <t>06.12.2023 08:16:39</t>
  </si>
  <si>
    <t>06.12.2023 08:16:40</t>
  </si>
  <si>
    <t>06.12.2023 08:16:42</t>
  </si>
  <si>
    <t>06.12.2023 08:17:07</t>
  </si>
  <si>
    <t>06.12.2023 08:17:09</t>
  </si>
  <si>
    <t>06.12.2023 08:17:10</t>
  </si>
  <si>
    <t>06.12.2023 08:17:12</t>
  </si>
  <si>
    <t>06.12.2023 08:17:13</t>
  </si>
  <si>
    <t>06.12.2023 08:17:15</t>
  </si>
  <si>
    <t>06.12.2023 08:17:16</t>
  </si>
  <si>
    <t>06.12.2023 08:17:18</t>
  </si>
  <si>
    <t>06.12.2023 08:17:19</t>
  </si>
  <si>
    <t>06.12.2023 08:17:21</t>
  </si>
  <si>
    <t>06.12.2023 08:17:22</t>
  </si>
  <si>
    <t>06.12.2023 08:17:24</t>
  </si>
  <si>
    <t>06.12.2023 08:17:25</t>
  </si>
  <si>
    <t>06.12.2023 08:17:42</t>
  </si>
  <si>
    <t>06.12.2023 08:17:43</t>
  </si>
  <si>
    <t>06.12.2023 08:17:45</t>
  </si>
  <si>
    <t>06.12.2023 08:17:46</t>
  </si>
  <si>
    <t>06.12.2023 08:17:48</t>
  </si>
  <si>
    <t>06.12.2023 08:17:53</t>
  </si>
  <si>
    <t>06.12.2023 08:17:55</t>
  </si>
  <si>
    <t>06.12.2023 08:17:56</t>
  </si>
  <si>
    <t>06.12.2023 08:17:58</t>
  </si>
  <si>
    <t>06.12.2023 08:17:59</t>
  </si>
  <si>
    <t>06.12.2023 08:18:14</t>
  </si>
  <si>
    <t>06.12.2023 08:18:16</t>
  </si>
  <si>
    <t>06.12.2023 08:18:19</t>
  </si>
  <si>
    <t>06.12.2023 08:18:20</t>
  </si>
  <si>
    <t>06.12.2023 08:18:22</t>
  </si>
  <si>
    <t>06.12.2023 08:18:34</t>
  </si>
  <si>
    <t>06.12.2023 08:18:35</t>
  </si>
  <si>
    <t>06.12.2023 08:18:37</t>
  </si>
  <si>
    <t>06.12.2023 08:18:38</t>
  </si>
  <si>
    <t>06.12.2023 08:18:40</t>
  </si>
  <si>
    <t>06.12.2023 08:18:43</t>
  </si>
  <si>
    <t>06.12.2023 08:18:49</t>
  </si>
  <si>
    <t>06.12.2023 08:18:50</t>
  </si>
  <si>
    <t>06.12.2023 08:18:52</t>
  </si>
  <si>
    <t>06.12.2023 08:18:53</t>
  </si>
  <si>
    <t>06.12.2023 08:18:55</t>
  </si>
  <si>
    <t>06.12.2023 08:18:58</t>
  </si>
  <si>
    <t>06.12.2023 08:19:10</t>
  </si>
  <si>
    <t>06.12.2023 08:19:11</t>
  </si>
  <si>
    <t>06.12.2023 08:19:13</t>
  </si>
  <si>
    <t>06.12.2023 08:19:14</t>
  </si>
  <si>
    <t>06.12.2023 08:19:16</t>
  </si>
  <si>
    <t>06.12.2023 08:19:17</t>
  </si>
  <si>
    <t>06.12.2023 08:19:19</t>
  </si>
  <si>
    <t>06.12.2023 08:19:37</t>
  </si>
  <si>
    <t>06.12.2023 08:19:38</t>
  </si>
  <si>
    <t>06.12.2023 08:19:40</t>
  </si>
  <si>
    <t>06.12.2023 08:19:41</t>
  </si>
  <si>
    <t>06.12.2023 08:19:43</t>
  </si>
  <si>
    <t>06.12.2023 08:19:44</t>
  </si>
  <si>
    <t>06.12.2023 08:20:05</t>
  </si>
  <si>
    <t>06.12.2023 08:20:07</t>
  </si>
  <si>
    <t>06.12.2023 08:20:08</t>
  </si>
  <si>
    <t>06.12.2023 08:20:10</t>
  </si>
  <si>
    <t>06.12.2023 08:20:11</t>
  </si>
  <si>
    <t>06.12.2023 08:20:13</t>
  </si>
  <si>
    <t>06.12.2023 08:20:14</t>
  </si>
  <si>
    <t>06.12.2023 08:20:16</t>
  </si>
  <si>
    <t>06.12.2023 08:20:47</t>
  </si>
  <si>
    <t>06.12.2023 08:20:49</t>
  </si>
  <si>
    <t>06.12.2023 08:20:50</t>
  </si>
  <si>
    <t>06.12.2023 08:20:52</t>
  </si>
  <si>
    <t>06.12.2023 08:20:55</t>
  </si>
  <si>
    <t>06.12.2023 08:20:56</t>
  </si>
  <si>
    <t>06.12.2023 08:20:57</t>
  </si>
  <si>
    <t>06.12.2023 08:20:59</t>
  </si>
  <si>
    <t>06.12.2023 08:21:05</t>
  </si>
  <si>
    <t>06.12.2023 08:21:06</t>
  </si>
  <si>
    <t>06.12.2023 08:21:08</t>
  </si>
  <si>
    <t>06.12.2023 08:21:09</t>
  </si>
  <si>
    <t>06.12.2023 08:21:11</t>
  </si>
  <si>
    <t>06.12.2023 08:21:12</t>
  </si>
  <si>
    <t>06.12.2023 08:22:35</t>
  </si>
  <si>
    <t>06.12.2023 08:22:36</t>
  </si>
  <si>
    <t>06.12.2023 08:22:38</t>
  </si>
  <si>
    <t>06.12.2023 08:22:39</t>
  </si>
  <si>
    <t>06.12.2023 08:22:42</t>
  </si>
  <si>
    <t>06.12.2023 08:22:48</t>
  </si>
  <si>
    <t>06.12.2023 08:22:50</t>
  </si>
  <si>
    <t>06.12.2023 08:22:51</t>
  </si>
  <si>
    <t>06.12.2023 08:22:53</t>
  </si>
  <si>
    <t>06.12.2023 08:23:08</t>
  </si>
  <si>
    <t>06.12.2023 08:23:09</t>
  </si>
  <si>
    <t>06.12.2023 08:23:11</t>
  </si>
  <si>
    <t>06.12.2023 08:23:12</t>
  </si>
  <si>
    <t>06.12.2023 08:23:15</t>
  </si>
  <si>
    <t>06.12.2023 08:23:29</t>
  </si>
  <si>
    <t>06.12.2023 08:23:30</t>
  </si>
  <si>
    <t>06.12.2023 08:23:32</t>
  </si>
  <si>
    <t>06.12.2023 08:23:33</t>
  </si>
  <si>
    <t>06.12.2023 08:23:35</t>
  </si>
  <si>
    <t>06.12.2023 08:23:36</t>
  </si>
  <si>
    <t>06.12.2023 08:24:02</t>
  </si>
  <si>
    <t>06.12.2023 08:24:03</t>
  </si>
  <si>
    <t>06.12.2023 08:24:06</t>
  </si>
  <si>
    <t>06.12.2023 08:24:08</t>
  </si>
  <si>
    <t>06.12.2023 08:24:09</t>
  </si>
  <si>
    <t>06.12.2023 08:24:24</t>
  </si>
  <si>
    <t>06.12.2023 08:24:25</t>
  </si>
  <si>
    <t>06.12.2023 08:24:27</t>
  </si>
  <si>
    <t>06.12.2023 08:24:28</t>
  </si>
  <si>
    <t>06.12.2023 08:24:30</t>
  </si>
  <si>
    <t>06.12.2023 08:24:42</t>
  </si>
  <si>
    <t>06.12.2023 08:24:43</t>
  </si>
  <si>
    <t>06.12.2023 08:24:45</t>
  </si>
  <si>
    <t>06.12.2023 08:24:46</t>
  </si>
  <si>
    <t>06.12.2023 08:24:48</t>
  </si>
  <si>
    <t>06.12.2023 08:24:49</t>
  </si>
  <si>
    <t>06.12.2023 08:26:00</t>
  </si>
  <si>
    <t>06.12.2023 08:26:01</t>
  </si>
  <si>
    <t>06.12.2023 08:26:03</t>
  </si>
  <si>
    <t>06.12.2023 08:26:05</t>
  </si>
  <si>
    <t>06.12.2023 08:26:12</t>
  </si>
  <si>
    <t>06.12.2023 08:26:13</t>
  </si>
  <si>
    <t>06.12.2023 08:26:15</t>
  </si>
  <si>
    <t>06.12.2023 08:27:13</t>
  </si>
  <si>
    <t>06.12.2023 08:27:16</t>
  </si>
  <si>
    <t>06.12.2023 08:27:18</t>
  </si>
  <si>
    <t>06.12.2023 08:27:19</t>
  </si>
  <si>
    <t>06.12.2023 08:27:21</t>
  </si>
  <si>
    <t>06.12.2023 08:27:22</t>
  </si>
  <si>
    <t>06.12.2023 08:27:25</t>
  </si>
  <si>
    <t>06.12.2023 08:27:27</t>
  </si>
  <si>
    <t>06.12.2023 08:27:33</t>
  </si>
  <si>
    <t>06.12.2023 08:27:34</t>
  </si>
  <si>
    <t>06.12.2023 08:27:36</t>
  </si>
  <si>
    <t>06.12.2023 08:27:37</t>
  </si>
  <si>
    <t>06.12.2023 08:27:39</t>
  </si>
  <si>
    <t>06.12.2023 08:27:40</t>
  </si>
  <si>
    <t>06.12.2023 08:27:42</t>
  </si>
  <si>
    <t>06.12.2023 08:27:43</t>
  </si>
  <si>
    <t>06.12.2023 08:27:45</t>
  </si>
  <si>
    <t>06.12.2023 08:27:46</t>
  </si>
  <si>
    <t>06.12.2023 08:28:54</t>
  </si>
  <si>
    <t>06.12.2023 08:28:55</t>
  </si>
  <si>
    <t>06.12.2023 08:28:57</t>
  </si>
  <si>
    <t>06.12.2023 08:28:58</t>
  </si>
  <si>
    <t>06.12.2023 08:29:00</t>
  </si>
  <si>
    <t>06.12.2023 08:29:01</t>
  </si>
  <si>
    <t>06.12.2023 08:29:03</t>
  </si>
  <si>
    <t>06.12.2023 08:29:04</t>
  </si>
  <si>
    <t>06.12.2023 08:29:06</t>
  </si>
  <si>
    <t>06.12.2023 08:29:08</t>
  </si>
  <si>
    <t>06.12.2023 08:29:10</t>
  </si>
  <si>
    <t>06.12.2023 08:29:12</t>
  </si>
  <si>
    <t>06.12.2023 08:29:13</t>
  </si>
  <si>
    <t>06.12.2023 08:29:15</t>
  </si>
  <si>
    <t>06.12.2023 08:29:16</t>
  </si>
  <si>
    <t>06.12.2023 08:29:18</t>
  </si>
  <si>
    <t>06.12.2023 08:29:19</t>
  </si>
  <si>
    <t>06.12.2023 08:29:21</t>
  </si>
  <si>
    <t>06.12.2023 08:30:00</t>
  </si>
  <si>
    <t>06.12.2023 08:30:01</t>
  </si>
  <si>
    <t>06.12.2023 08:30:03</t>
  </si>
  <si>
    <t>06.12.2023 08:30:04</t>
  </si>
  <si>
    <t>06.12.2023 08:30:06</t>
  </si>
  <si>
    <t>06.12.2023 08:30:07</t>
  </si>
  <si>
    <t>06.12.2023 08:30:09</t>
  </si>
  <si>
    <t>06.12.2023 08:30:10</t>
  </si>
  <si>
    <t>06.12.2023 08:30:12</t>
  </si>
  <si>
    <t>06.12.2023 08:30:13</t>
  </si>
  <si>
    <t>06.12.2023 08:30:15</t>
  </si>
  <si>
    <t>06.12.2023 08:30:16</t>
  </si>
  <si>
    <t>06.12.2023 08:30:18</t>
  </si>
  <si>
    <t>06.12.2023 08:30:19</t>
  </si>
  <si>
    <t>06.12.2023 08:30:21</t>
  </si>
  <si>
    <t>06.12.2023 08:30:22</t>
  </si>
  <si>
    <t>06.12.2023 08:30:24</t>
  </si>
  <si>
    <t>06.12.2023 08:30:28</t>
  </si>
  <si>
    <t>06.12.2023 08:30:43</t>
  </si>
  <si>
    <t>06.12.2023 08:30:46</t>
  </si>
  <si>
    <t>06.12.2023 08:32:34</t>
  </si>
  <si>
    <t>06.12.2023 08:32:36</t>
  </si>
  <si>
    <t>06.12.2023 08:32:37</t>
  </si>
  <si>
    <t>06.12.2023 08:32:54</t>
  </si>
  <si>
    <t>06.12.2023 08:32:55</t>
  </si>
  <si>
    <t>06.12.2023 08:32:57</t>
  </si>
  <si>
    <t>06.12.2023 08:32:58</t>
  </si>
  <si>
    <t>06.12.2023 08:33:00</t>
  </si>
  <si>
    <t>06.12.2023 08:33:01</t>
  </si>
  <si>
    <t>06.12.2023 08:33:03</t>
  </si>
  <si>
    <t>06.12.2023 08:33:18</t>
  </si>
  <si>
    <t>06.12.2023 08:33:19</t>
  </si>
  <si>
    <t>06.12.2023 08:33:21</t>
  </si>
  <si>
    <t>06.12.2023 08:33:22</t>
  </si>
  <si>
    <t>06.12.2023 08:33:24</t>
  </si>
  <si>
    <t>06.12.2023 08:33:25</t>
  </si>
  <si>
    <t>06.12.2023 08:33:28</t>
  </si>
  <si>
    <t>06.12.2023 08:33:29</t>
  </si>
  <si>
    <t>06.12.2023 08:33:31</t>
  </si>
  <si>
    <t>06.12.2023 08:33:32</t>
  </si>
  <si>
    <t>06.12.2023 08:33:34</t>
  </si>
  <si>
    <t>06.12.2023 08:33:35</t>
  </si>
  <si>
    <t>06.12.2023 08:33:37</t>
  </si>
  <si>
    <t>06.12.2023 08:33:38</t>
  </si>
  <si>
    <t>06.12.2023 08:33:40</t>
  </si>
  <si>
    <t>06.12.2023 08:34:11</t>
  </si>
  <si>
    <t>06.12.2023 08:34:13</t>
  </si>
  <si>
    <t>06.12.2023 08:34:16</t>
  </si>
  <si>
    <t>06.12.2023 08:34:17</t>
  </si>
  <si>
    <t>06.12.2023 08:34:19</t>
  </si>
  <si>
    <t>06.12.2023 08:34:20</t>
  </si>
  <si>
    <t>06.12.2023 08:34:22</t>
  </si>
  <si>
    <t>06.12.2023 08:35:02</t>
  </si>
  <si>
    <t>06.12.2023 08:35:04</t>
  </si>
  <si>
    <t>06.12.2023 08:35:05</t>
  </si>
  <si>
    <t>06.12.2023 08:35:07</t>
  </si>
  <si>
    <t>06.12.2023 08:35:59</t>
  </si>
  <si>
    <t>06.12.2023 08:36:02</t>
  </si>
  <si>
    <t>06.12.2023 08:36:04</t>
  </si>
  <si>
    <t>06.12.2023 08:36:05</t>
  </si>
  <si>
    <t>06.12.2023 08:36:07</t>
  </si>
  <si>
    <t>06.12.2023 08:36:08</t>
  </si>
  <si>
    <t>06.12.2023 08:36:34</t>
  </si>
  <si>
    <t>06.12.2023 08:36:38</t>
  </si>
  <si>
    <t>06.12.2023 08:36:40</t>
  </si>
  <si>
    <t>06.12.2023 08:36:41</t>
  </si>
  <si>
    <t>06.12.2023 08:36:44</t>
  </si>
  <si>
    <t>06.12.2023 08:36:58</t>
  </si>
  <si>
    <t>06.12.2023 08:36:59</t>
  </si>
  <si>
    <t>06.12.2023 08:37:01</t>
  </si>
  <si>
    <t>06.12.2023 08:37:02</t>
  </si>
  <si>
    <t>06.12.2023 08:37:04</t>
  </si>
  <si>
    <t>06.12.2023 08:37:05</t>
  </si>
  <si>
    <t>06.12.2023 08:38:14</t>
  </si>
  <si>
    <t>06.12.2023 08:38:17</t>
  </si>
  <si>
    <t>06.12.2023 08:39:14</t>
  </si>
  <si>
    <t>06.12.2023 08:39:17</t>
  </si>
  <si>
    <t>06.12.2023 08:39:19</t>
  </si>
  <si>
    <t>06.12.2023 08:39:20</t>
  </si>
  <si>
    <t>06.12.2023 08:39:22</t>
  </si>
  <si>
    <t>06.12.2023 08:39:23</t>
  </si>
  <si>
    <t>06.12.2023 08:39:37</t>
  </si>
  <si>
    <t>06.12.2023 08:39:38</t>
  </si>
  <si>
    <t>06.12.2023 08:39:40</t>
  </si>
  <si>
    <t>06.12.2023 08:39:41</t>
  </si>
  <si>
    <t>06.12.2023 08:39:43</t>
  </si>
  <si>
    <t>06.12.2023 08:40:04</t>
  </si>
  <si>
    <t>06.12.2023 08:40:05</t>
  </si>
  <si>
    <t>06.12.2023 08:40:07</t>
  </si>
  <si>
    <t>06.12.2023 08:40:08</t>
  </si>
  <si>
    <t>06.12.2023 08:40:40</t>
  </si>
  <si>
    <t>06.12.2023 08:40:44</t>
  </si>
  <si>
    <t>06.12.2023 08:40:49</t>
  </si>
  <si>
    <t>06.12.2023 08:40:50</t>
  </si>
  <si>
    <t>06.12.2023 08:40:52</t>
  </si>
  <si>
    <t>06.12.2023 08:41:32</t>
  </si>
  <si>
    <t>06.12.2023 08:41:34</t>
  </si>
  <si>
    <t>06.12.2023 08:41:35</t>
  </si>
  <si>
    <t>06.12.2023 08:41:37</t>
  </si>
  <si>
    <t>06.12.2023 08:41:38</t>
  </si>
  <si>
    <t>06.12.2023 08:41:40</t>
  </si>
  <si>
    <t>06.12.2023 08:41:56</t>
  </si>
  <si>
    <t>06.12.2023 08:41:58</t>
  </si>
  <si>
    <t>06.12.2023 08:41:59</t>
  </si>
  <si>
    <t>06.12.2023 08:42:01</t>
  </si>
  <si>
    <t>06.12.2023 08:42:02</t>
  </si>
  <si>
    <t>06.12.2023 08:42:04</t>
  </si>
  <si>
    <t>06.12.2023 08:42:05</t>
  </si>
  <si>
    <t>06.12.2023 08:42:07</t>
  </si>
  <si>
    <t>06.12.2023 08:42:17</t>
  </si>
  <si>
    <t>06.12.2023 08:42:19</t>
  </si>
  <si>
    <t>06.12.2023 08:42:20</t>
  </si>
  <si>
    <t>06.12.2023 08:42:22</t>
  </si>
  <si>
    <t>06.12.2023 08:42:23</t>
  </si>
  <si>
    <t>06.12.2023 08:42:34</t>
  </si>
  <si>
    <t>06.12.2023 08:42:35</t>
  </si>
  <si>
    <t>06.12.2023 08:42:37</t>
  </si>
  <si>
    <t>06.12.2023 08:42:38</t>
  </si>
  <si>
    <t>06.12.2023 08:42:40</t>
  </si>
  <si>
    <t>06.12.2023 08:42:41</t>
  </si>
  <si>
    <t>06.12.2023 08:42:43</t>
  </si>
  <si>
    <t>06.12.2023 08:42:44</t>
  </si>
  <si>
    <t>06.12.2023 08:42:46</t>
  </si>
  <si>
    <t>06.12.2023 08:42:47</t>
  </si>
  <si>
    <t>06.12.2023 08:42:49</t>
  </si>
  <si>
    <t>06.12.2023 08:43:58</t>
  </si>
  <si>
    <t>06.12.2023 08:43:59</t>
  </si>
  <si>
    <t>06.12.2023 08:44:01</t>
  </si>
  <si>
    <t>06.12.2023 08:44:02</t>
  </si>
  <si>
    <t>06.12.2023 08:44:04</t>
  </si>
  <si>
    <t>06.12.2023 08:44:05</t>
  </si>
  <si>
    <t>06.12.2023 08:44:07</t>
  </si>
  <si>
    <t>06.12.2023 08:44:08</t>
  </si>
  <si>
    <t>06.12.2023 08:44:56</t>
  </si>
  <si>
    <t>06.12.2023 08:44:58</t>
  </si>
  <si>
    <t>06.12.2023 08:44:59</t>
  </si>
  <si>
    <t>06.12.2023 08:45:01</t>
  </si>
  <si>
    <t>06.12.2023 08:45:02</t>
  </si>
  <si>
    <t>06.12.2023 08:45:04</t>
  </si>
  <si>
    <t>06.12.2023 08:45:05</t>
  </si>
  <si>
    <t>06.12.2023 08:45:07</t>
  </si>
  <si>
    <t>06.12.2023 08:45:20</t>
  </si>
  <si>
    <t>06.12.2023 08:45:22</t>
  </si>
  <si>
    <t>06.12.2023 08:45:23</t>
  </si>
  <si>
    <t>06.12.2023 08:45:25</t>
  </si>
  <si>
    <t>06.12.2023 08:45:26</t>
  </si>
  <si>
    <t>06.12.2023 08:45:29</t>
  </si>
  <si>
    <t>06.12.2023 08:45:32</t>
  </si>
  <si>
    <t>06.12.2023 08:45:34</t>
  </si>
  <si>
    <t>06.12.2023 08:45:35</t>
  </si>
  <si>
    <t>06.12.2023 08:45:37</t>
  </si>
  <si>
    <t>06.12.2023 08:45:38</t>
  </si>
  <si>
    <t>06.12.2023 08:45:40</t>
  </si>
  <si>
    <t>06.12.2023 08:45:41</t>
  </si>
  <si>
    <t>06.12.2023 08:45:43</t>
  </si>
  <si>
    <t>06.12.2023 08:45:44</t>
  </si>
  <si>
    <t>06.12.2023 08:45:58</t>
  </si>
  <si>
    <t>06.12.2023 08:45:59</t>
  </si>
  <si>
    <t>06.12.2023 08:46:02</t>
  </si>
  <si>
    <t>06.12.2023 08:46:04</t>
  </si>
  <si>
    <t>06.12.2023 08:46:05</t>
  </si>
  <si>
    <t>06.12.2023 08:46:23</t>
  </si>
  <si>
    <t>06.12.2023 08:46:25</t>
  </si>
  <si>
    <t>06.12.2023 08:46:53</t>
  </si>
  <si>
    <t>06.12.2023 08:46:55</t>
  </si>
  <si>
    <t>06.12.2023 08:46:56</t>
  </si>
  <si>
    <t>06.12.2023 08:46:58</t>
  </si>
  <si>
    <t>06.12.2023 08:46:59</t>
  </si>
  <si>
    <t>06.12.2023 08:49:04</t>
  </si>
  <si>
    <t>06.12.2023 08:49:05</t>
  </si>
  <si>
    <t>06.12.2023 08:49:07</t>
  </si>
  <si>
    <t>06.12.2023 08:49:08</t>
  </si>
  <si>
    <t>06.12.2023 08:49:10</t>
  </si>
  <si>
    <t>06.12.2023 08:49:44</t>
  </si>
  <si>
    <t>06.12.2023 08:49:46</t>
  </si>
  <si>
    <t>06.12.2023 08:49:47</t>
  </si>
  <si>
    <t>06.12.2023 08:49:49</t>
  </si>
  <si>
    <t>06.12.2023 08:49:50</t>
  </si>
  <si>
    <t>06.12.2023 08:49:52</t>
  </si>
  <si>
    <t>06.12.2023 08:49:53</t>
  </si>
  <si>
    <t>06.12.2023 08:49:58</t>
  </si>
  <si>
    <t>06.12.2023 08:50:46</t>
  </si>
  <si>
    <t>06.12.2023 08:50:47</t>
  </si>
  <si>
    <t>06.12.2023 08:50:50</t>
  </si>
  <si>
    <t>06.12.2023 08:50:52</t>
  </si>
  <si>
    <t>06.12.2023 08:50:53</t>
  </si>
  <si>
    <t>06.12.2023 08:50:55</t>
  </si>
  <si>
    <t>06.12.2023 08:50:56</t>
  </si>
  <si>
    <t>06.12.2023 08:50:59</t>
  </si>
  <si>
    <t>06.12.2023 08:51:01</t>
  </si>
  <si>
    <t>06.12.2023 08:51:02</t>
  </si>
  <si>
    <t>06.12.2023 08:51:04</t>
  </si>
  <si>
    <t>06.12.2023 08:51:07</t>
  </si>
  <si>
    <t>06.12.2023 08:51:08</t>
  </si>
  <si>
    <t>06.12.2023 08:51:10</t>
  </si>
  <si>
    <t>06.12.2023 08:51:13</t>
  </si>
  <si>
    <t>06.12.2023 08:51:17</t>
  </si>
  <si>
    <t>06.12.2023 08:51:19</t>
  </si>
  <si>
    <t>06.12.2023 08:51:20</t>
  </si>
  <si>
    <t>06.12.2023 08:51:22</t>
  </si>
  <si>
    <t>06.12.2023 08:51:23</t>
  </si>
  <si>
    <t>06.12.2023 08:51:25</t>
  </si>
  <si>
    <t>06.12.2023 08:51:26</t>
  </si>
  <si>
    <t>06.12.2023 08:51:28</t>
  </si>
  <si>
    <t>06.12.2023 08:51:29</t>
  </si>
  <si>
    <t>06.12.2023 08:51:37</t>
  </si>
  <si>
    <t>06.12.2023 08:51:38</t>
  </si>
  <si>
    <t>06.12.2023 08:51:40</t>
  </si>
  <si>
    <t>06.12.2023 08:51:41</t>
  </si>
  <si>
    <t>06.12.2023 08:51:43</t>
  </si>
  <si>
    <t>06.12.2023 08:51:44</t>
  </si>
  <si>
    <t>06.12.2023 08:51:46</t>
  </si>
  <si>
    <t>06.12.2023 08:51:59</t>
  </si>
  <si>
    <t>06.12.2023 08:52:01</t>
  </si>
  <si>
    <t>06.12.2023 08:52:02</t>
  </si>
  <si>
    <t>06.12.2023 08:52:04</t>
  </si>
  <si>
    <t>06.12.2023 08:52:05</t>
  </si>
  <si>
    <t>06.12.2023 08:52:11</t>
  </si>
  <si>
    <t>06.12.2023 08:52:13</t>
  </si>
  <si>
    <t>06.12.2023 08:52:14</t>
  </si>
  <si>
    <t>06.12.2023 08:52:16</t>
  </si>
  <si>
    <t>06.12.2023 08:52:17</t>
  </si>
  <si>
    <t>06.12.2023 08:52:19</t>
  </si>
  <si>
    <t>06.12.2023 08:52:20</t>
  </si>
  <si>
    <t>06.12.2023 08:52:22</t>
  </si>
  <si>
    <t>06.12.2023 08:52:23</t>
  </si>
  <si>
    <t>06.12.2023 08:52:25</t>
  </si>
  <si>
    <t>06.12.2023 08:52:26</t>
  </si>
  <si>
    <t>06.12.2023 08:52:28</t>
  </si>
  <si>
    <t>06.12.2023 08:52:29</t>
  </si>
  <si>
    <t>06.12.2023 08:52:31</t>
  </si>
  <si>
    <t>06.12.2023 08:52:50</t>
  </si>
  <si>
    <t>06.12.2023 08:52:52</t>
  </si>
  <si>
    <t>06.12.2023 08:52:53</t>
  </si>
  <si>
    <t>06.12.2023 08:52:55</t>
  </si>
  <si>
    <t>06.12.2023 08:52:56</t>
  </si>
  <si>
    <t>06.12.2023 08:52:58</t>
  </si>
  <si>
    <t>06.12.2023 08:53:26</t>
  </si>
  <si>
    <t>06.12.2023 08:53:28</t>
  </si>
  <si>
    <t>06.12.2023 08:53:29</t>
  </si>
  <si>
    <t>06.12.2023 08:53:31</t>
  </si>
  <si>
    <t>06.12.2023 08:53:32</t>
  </si>
  <si>
    <t>06.12.2023 08:54:04</t>
  </si>
  <si>
    <t>06.12.2023 08:54:07</t>
  </si>
  <si>
    <t>06.12.2023 08:54:08</t>
  </si>
  <si>
    <t>06.12.2023 08:54:10</t>
  </si>
  <si>
    <t>06.12.2023 08:54:11</t>
  </si>
  <si>
    <t>06.12.2023 08:54:13</t>
  </si>
  <si>
    <t>06.12.2023 08:54:19</t>
  </si>
  <si>
    <t>06.12.2023 08:54:20</t>
  </si>
  <si>
    <t>06.12.2023 08:54:22</t>
  </si>
  <si>
    <t>06.12.2023 08:54:23</t>
  </si>
  <si>
    <t>06.12.2023 08:54:25</t>
  </si>
  <si>
    <t>06.12.2023 08:54:26</t>
  </si>
  <si>
    <t>06.12.2023 08:54:28</t>
  </si>
  <si>
    <t>06.12.2023 08:54:32</t>
  </si>
  <si>
    <t>06.12.2023 08:54:34</t>
  </si>
  <si>
    <t>06.12.2023 08:54:35</t>
  </si>
  <si>
    <t>06.12.2023 08:54:37</t>
  </si>
  <si>
    <t>06.12.2023 08:54:38</t>
  </si>
  <si>
    <t>06.12.2023 08:54:40</t>
  </si>
  <si>
    <t>06.12.2023 08:54:41</t>
  </si>
  <si>
    <t>06.12.2023 08:54:50</t>
  </si>
  <si>
    <t>06.12.2023 08:54:52</t>
  </si>
  <si>
    <t>06.12.2023 08:54:53</t>
  </si>
  <si>
    <t>06.12.2023 08:54:55</t>
  </si>
  <si>
    <t>06.12.2023 08:54:56</t>
  </si>
  <si>
    <t>06.12.2023 08:54:58</t>
  </si>
  <si>
    <t>06.12.2023 08:54:59</t>
  </si>
  <si>
    <t>06.12.2023 08:55:01</t>
  </si>
  <si>
    <t>06.12.2023 08:55:02</t>
  </si>
  <si>
    <t>06.12.2023 08:55:04</t>
  </si>
  <si>
    <t>06.12.2023 08:55:05</t>
  </si>
  <si>
    <t>06.12.2023 08:55:11</t>
  </si>
  <si>
    <t>06.12.2023 08:55:13</t>
  </si>
  <si>
    <t>06.12.2023 08:55:14</t>
  </si>
  <si>
    <t>06.12.2023 08:55:16</t>
  </si>
  <si>
    <t>06.12.2023 08:55:17</t>
  </si>
  <si>
    <t>06.12.2023 08:55:26</t>
  </si>
  <si>
    <t>06.12.2023 08:55:30</t>
  </si>
  <si>
    <t>06.12.2023 08:55:32</t>
  </si>
  <si>
    <t>06.12.2023 08:55:33</t>
  </si>
  <si>
    <t>06.12.2023 08:55:35</t>
  </si>
  <si>
    <t>06.12.2023 08:55:38</t>
  </si>
  <si>
    <t>06.12.2023 08:56:20</t>
  </si>
  <si>
    <t>06.12.2023 08:56:21</t>
  </si>
  <si>
    <t>06.12.2023 08:56:23</t>
  </si>
  <si>
    <t>06.12.2023 08:56:24</t>
  </si>
  <si>
    <t>06.12.2023 08:56:26</t>
  </si>
  <si>
    <t>06.12.2023 08:56:27</t>
  </si>
  <si>
    <t>06.12.2023 08:56:29</t>
  </si>
  <si>
    <t>06.12.2023 08:56:30</t>
  </si>
  <si>
    <t>06.12.2023 08:56:32</t>
  </si>
  <si>
    <t>06.12.2023 08:57:29</t>
  </si>
  <si>
    <t>06.12.2023 08:57:30</t>
  </si>
  <si>
    <t>06.12.2023 08:57:32</t>
  </si>
  <si>
    <t>06.12.2023 08:57:33</t>
  </si>
  <si>
    <t>06.12.2023 08:57:35</t>
  </si>
  <si>
    <t>06.12.2023 08:57:36</t>
  </si>
  <si>
    <t>06.12.2023 08:58:03</t>
  </si>
  <si>
    <t>06.12.2023 08:58:05</t>
  </si>
  <si>
    <t>06.12.2023 08:58:06</t>
  </si>
  <si>
    <t>06.12.2023 08:58:08</t>
  </si>
  <si>
    <t>06.12.2023 08:58:09</t>
  </si>
  <si>
    <t>06.12.2023 08:58:11</t>
  </si>
  <si>
    <t>06.12.2023 08:58:12</t>
  </si>
  <si>
    <t>06.12.2023 08:58:14</t>
  </si>
  <si>
    <t>06.12.2023 08:58:15</t>
  </si>
  <si>
    <t>06.12.2023 08:58:17</t>
  </si>
  <si>
    <t>06.12.2023 08:58:18</t>
  </si>
  <si>
    <t>06.12.2023 08:58:20</t>
  </si>
  <si>
    <t>06.12.2023 08:58:21</t>
  </si>
  <si>
    <t>06.12.2023 08:58:23</t>
  </si>
  <si>
    <t>06.12.2023 08:58:39</t>
  </si>
  <si>
    <t>06.12.2023 08:58:42</t>
  </si>
  <si>
    <t>06.12.2023 08:58:44</t>
  </si>
  <si>
    <t>06.12.2023 08:58:45</t>
  </si>
  <si>
    <t>06.12.2023 08:58:47</t>
  </si>
  <si>
    <t>06.12.2023 08:58:48</t>
  </si>
  <si>
    <t>06.12.2023 08:58:50</t>
  </si>
  <si>
    <t>06.12.2023 08:58:54</t>
  </si>
  <si>
    <t>06.12.2023 08:58:56</t>
  </si>
  <si>
    <t>06.12.2023 08:58:57</t>
  </si>
  <si>
    <t>06.12.2023 08:58:59</t>
  </si>
  <si>
    <t>06.12.2023 08:59:39</t>
  </si>
  <si>
    <t>06.12.2023 08:59:48</t>
  </si>
  <si>
    <t>06.12.2023 08:59:50</t>
  </si>
  <si>
    <t>06.12.2023 09:00:20</t>
  </si>
  <si>
    <t>06.12.2023 09:00:23</t>
  </si>
  <si>
    <t>06.12.2023 09:00:24</t>
  </si>
  <si>
    <t>06.12.2023 09:00:26</t>
  </si>
  <si>
    <t>06.12.2023 09:00:27</t>
  </si>
  <si>
    <t>06.12.2023 09:00:29</t>
  </si>
  <si>
    <t>06.12.2023 09:00:38</t>
  </si>
  <si>
    <t>06.12.2023 09:00:39</t>
  </si>
  <si>
    <t>06.12.2023 09:00:41</t>
  </si>
  <si>
    <t>06.12.2023 09:00:42</t>
  </si>
  <si>
    <t>06.12.2023 09:01:38</t>
  </si>
  <si>
    <t>06.12.2023 09:01:39</t>
  </si>
  <si>
    <t>06.12.2023 09:01:41</t>
  </si>
  <si>
    <t>06.12.2023 09:01:42</t>
  </si>
  <si>
    <t>06.12.2023 09:01:44</t>
  </si>
  <si>
    <t>06.12.2023 09:02:33</t>
  </si>
  <si>
    <t>06.12.2023 09:02:35</t>
  </si>
  <si>
    <t>06.12.2023 09:02:36</t>
  </si>
  <si>
    <t>06.12.2023 09:02:38</t>
  </si>
  <si>
    <t>06.12.2023 09:02:39</t>
  </si>
  <si>
    <t>06.12.2023 09:02:41</t>
  </si>
  <si>
    <t>06.12.2023 09:02:42</t>
  </si>
  <si>
    <t>06.12.2023 09:02:44</t>
  </si>
  <si>
    <t>06.12.2023 09:02:45</t>
  </si>
  <si>
    <t>06.12.2023 09:02:47</t>
  </si>
  <si>
    <t>06.12.2023 09:03:42</t>
  </si>
  <si>
    <t>06.12.2023 09:03:45</t>
  </si>
  <si>
    <t>06.12.2023 09:03:47</t>
  </si>
  <si>
    <t>06.12.2023 09:03:48</t>
  </si>
  <si>
    <t>06.12.2023 09:03:50</t>
  </si>
  <si>
    <t>06.12.2023 09:03:51</t>
  </si>
  <si>
    <t>06.12.2023 09:04:14</t>
  </si>
  <si>
    <t>06.12.2023 09:04:17</t>
  </si>
  <si>
    <t>06.12.2023 09:04:18</t>
  </si>
  <si>
    <t>06.12.2023 09:04:20</t>
  </si>
  <si>
    <t>06.12.2023 09:04:21</t>
  </si>
  <si>
    <t>06.12.2023 09:04:23</t>
  </si>
  <si>
    <t>06.12.2023 09:04:24</t>
  </si>
  <si>
    <t>06.12.2023 09:04:26</t>
  </si>
  <si>
    <t>06.12.2023 09:04:29</t>
  </si>
  <si>
    <t>06.12.2023 09:04:30</t>
  </si>
  <si>
    <t>06.12.2023 09:04:32</t>
  </si>
  <si>
    <t>06.12.2023 09:04:33</t>
  </si>
  <si>
    <t>06.12.2023 09:04:35</t>
  </si>
  <si>
    <t>06.12.2023 09:05:05</t>
  </si>
  <si>
    <t>06.12.2023 09:05:38</t>
  </si>
  <si>
    <t>06.12.2023 09:05:39</t>
  </si>
  <si>
    <t>06.12.2023 09:05:44</t>
  </si>
  <si>
    <t>06.12.2023 09:05:45</t>
  </si>
  <si>
    <t>06.12.2023 09:05:47</t>
  </si>
  <si>
    <t>06.12.2023 09:05:48</t>
  </si>
  <si>
    <t>06.12.2023 09:05:50</t>
  </si>
  <si>
    <t>06.12.2023 09:05:51</t>
  </si>
  <si>
    <t>06.12.2023 09:05:56</t>
  </si>
  <si>
    <t>06.12.2023 09:06:09</t>
  </si>
  <si>
    <t>06.12.2023 09:06:12</t>
  </si>
  <si>
    <t>06.12.2023 09:06:14</t>
  </si>
  <si>
    <t>06.12.2023 09:06:15</t>
  </si>
  <si>
    <t>06.12.2023 09:06:17</t>
  </si>
  <si>
    <t>06.12.2023 09:06:18</t>
  </si>
  <si>
    <t>06.12.2023 09:06:20</t>
  </si>
  <si>
    <t>06.12.2023 09:06:21</t>
  </si>
  <si>
    <t>06.12.2023 09:06:23</t>
  </si>
  <si>
    <t>06.12.2023 09:06:26</t>
  </si>
  <si>
    <t>06.12.2023 09:06:29</t>
  </si>
  <si>
    <t>06.12.2023 09:06:30</t>
  </si>
  <si>
    <t>06.12.2023 09:06:32</t>
  </si>
  <si>
    <t>06.12.2023 09:06:33</t>
  </si>
  <si>
    <t>06.12.2023 09:06:35</t>
  </si>
  <si>
    <t>06.12.2023 09:06:36</t>
  </si>
  <si>
    <t>06.12.2023 09:06:38</t>
  </si>
  <si>
    <t>06.12.2023 09:06:39</t>
  </si>
  <si>
    <t>06.12.2023 09:06:41</t>
  </si>
  <si>
    <t>06.12.2023 09:06:42</t>
  </si>
  <si>
    <t>06.12.2023 09:06:44</t>
  </si>
  <si>
    <t>06.12.2023 09:06:47</t>
  </si>
  <si>
    <t>06.12.2023 09:07:14</t>
  </si>
  <si>
    <t>06.12.2023 09:07:15</t>
  </si>
  <si>
    <t>06.12.2023 09:07:17</t>
  </si>
  <si>
    <t>06.12.2023 09:07:18</t>
  </si>
  <si>
    <t>06.12.2023 09:07:20</t>
  </si>
  <si>
    <t>06.12.2023 09:07:21</t>
  </si>
  <si>
    <t>06.12.2023 09:07:23</t>
  </si>
  <si>
    <t>06.12.2023 09:07:24</t>
  </si>
  <si>
    <t>06.12.2023 09:08:38</t>
  </si>
  <si>
    <t>06.12.2023 09:08:39</t>
  </si>
  <si>
    <t>06.12.2023 09:08:41</t>
  </si>
  <si>
    <t>06.12.2023 09:08:44</t>
  </si>
  <si>
    <t>06.12.2023 09:08:47</t>
  </si>
  <si>
    <t>06.12.2023 09:09:00</t>
  </si>
  <si>
    <t>06.12.2023 09:09:01</t>
  </si>
  <si>
    <t>06.12.2023 09:09:03</t>
  </si>
  <si>
    <t>06.12.2023 09:09:04</t>
  </si>
  <si>
    <t>06.12.2023 09:09:31</t>
  </si>
  <si>
    <t>06.12.2023 09:09:33</t>
  </si>
  <si>
    <t>06.12.2023 09:09:34</t>
  </si>
  <si>
    <t>06.12.2023 09:09:36</t>
  </si>
  <si>
    <t>06.12.2023 09:09:37</t>
  </si>
  <si>
    <t>06.12.2023 09:09:52</t>
  </si>
  <si>
    <t>06.12.2023 09:09:55</t>
  </si>
  <si>
    <t>06.12.2023 09:09:57</t>
  </si>
  <si>
    <t>06.12.2023 09:09:58</t>
  </si>
  <si>
    <t>06.12.2023 09:10:00</t>
  </si>
  <si>
    <t>06.12.2023 09:10:01</t>
  </si>
  <si>
    <t>06.12.2023 09:10:37</t>
  </si>
  <si>
    <t>06.12.2023 09:10:42</t>
  </si>
  <si>
    <t>06.12.2023 09:10:43</t>
  </si>
  <si>
    <t>06.12.2023 09:10:45</t>
  </si>
  <si>
    <t>06.12.2023 09:10:48</t>
  </si>
  <si>
    <t>06.12.2023 09:10:49</t>
  </si>
  <si>
    <t>06.12.2023 09:10:51</t>
  </si>
  <si>
    <t>06.12.2023 09:11:09</t>
  </si>
  <si>
    <t>06.12.2023 09:11:10</t>
  </si>
  <si>
    <t>06.12.2023 09:11:12</t>
  </si>
  <si>
    <t>06.12.2023 09:12:43</t>
  </si>
  <si>
    <t>06.12.2023 09:12:45</t>
  </si>
  <si>
    <t>06.12.2023 09:12:46</t>
  </si>
  <si>
    <t>06.12.2023 09:12:48</t>
  </si>
  <si>
    <t>06.12.2023 09:12:49</t>
  </si>
  <si>
    <t>06.12.2023 09:12:51</t>
  </si>
  <si>
    <t>06.12.2023 09:13:16</t>
  </si>
  <si>
    <t>06.12.2023 09:13:33</t>
  </si>
  <si>
    <t>06.12.2023 09:13:34</t>
  </si>
  <si>
    <t>06.12.2023 09:13:36</t>
  </si>
  <si>
    <t>06.12.2023 09:13:37</t>
  </si>
  <si>
    <t>06.12.2023 09:13:39</t>
  </si>
  <si>
    <t>06.12.2023 09:13:40</t>
  </si>
  <si>
    <t>06.12.2023 09:13:42</t>
  </si>
  <si>
    <t>06.12.2023 09:13:57</t>
  </si>
  <si>
    <t>06.12.2023 09:13:58</t>
  </si>
  <si>
    <t>06.12.2023 09:14:01</t>
  </si>
  <si>
    <t>06.12.2023 09:14:03</t>
  </si>
  <si>
    <t>06.12.2023 09:14:04</t>
  </si>
  <si>
    <t>06.12.2023 09:14:06</t>
  </si>
  <si>
    <t>06.12.2023 09:14:07</t>
  </si>
  <si>
    <t>06.12.2023 09:14:09</t>
  </si>
  <si>
    <t>06.12.2023 09:14:54</t>
  </si>
  <si>
    <t>06.12.2023 09:14:55</t>
  </si>
  <si>
    <t>06.12.2023 09:14:57</t>
  </si>
  <si>
    <t>06.12.2023 09:15:12</t>
  </si>
  <si>
    <t>06.12.2023 09:15:15</t>
  </si>
  <si>
    <t>06.12.2023 09:15:16</t>
  </si>
  <si>
    <t>06.12.2023 09:15:18</t>
  </si>
  <si>
    <t>06.12.2023 09:15:19</t>
  </si>
  <si>
    <t>06.12.2023 09:15:21</t>
  </si>
  <si>
    <t>06.12.2023 09:15:22</t>
  </si>
  <si>
    <t>06.12.2023 09:15:24</t>
  </si>
  <si>
    <t>06.12.2023 09:15:37</t>
  </si>
  <si>
    <t>06.12.2023 09:15:39</t>
  </si>
  <si>
    <t>06.12.2023 09:15:40</t>
  </si>
  <si>
    <t>06.12.2023 09:15:42</t>
  </si>
  <si>
    <t>06.12.2023 09:15:43</t>
  </si>
  <si>
    <t>06.12.2023 09:15:45</t>
  </si>
  <si>
    <t>06.12.2023 09:15:46</t>
  </si>
  <si>
    <t>06.12.2023 09:15:49</t>
  </si>
  <si>
    <t>06.12.2023 09:15:51</t>
  </si>
  <si>
    <t>06.12.2023 09:15:52</t>
  </si>
  <si>
    <t>06.12.2023 09:15:54</t>
  </si>
  <si>
    <t>06.12.2023 09:15:55</t>
  </si>
  <si>
    <t>06.12.2023 09:15:57</t>
  </si>
  <si>
    <t>06.12.2023 09:15:58</t>
  </si>
  <si>
    <t>06.12.2023 09:16:36</t>
  </si>
  <si>
    <t>06.12.2023 09:16:39</t>
  </si>
  <si>
    <t>06.12.2023 09:16:40</t>
  </si>
  <si>
    <t>06.12.2023 09:16:42</t>
  </si>
  <si>
    <t>06.12.2023 09:16:43</t>
  </si>
  <si>
    <t>06.12.2023 09:16:45</t>
  </si>
  <si>
    <t>06.12.2023 09:16:46</t>
  </si>
  <si>
    <t>06.12.2023 09:16:48</t>
  </si>
  <si>
    <t>06.12.2023 09:17:12</t>
  </si>
  <si>
    <t>06.12.2023 09:17:13</t>
  </si>
  <si>
    <t>06.12.2023 09:17:15</t>
  </si>
  <si>
    <t>06.12.2023 09:17:16</t>
  </si>
  <si>
    <t>06.12.2023 09:17:18</t>
  </si>
  <si>
    <t>06.12.2023 09:17:30</t>
  </si>
  <si>
    <t>06.12.2023 09:17:31</t>
  </si>
  <si>
    <t>06.12.2023 09:17:33</t>
  </si>
  <si>
    <t>06.12.2023 09:17:34</t>
  </si>
  <si>
    <t>06.12.2023 09:17:36</t>
  </si>
  <si>
    <t>06.12.2023 09:18:21</t>
  </si>
  <si>
    <t>06.12.2023 09:18:22</t>
  </si>
  <si>
    <t>06.12.2023 09:18:24</t>
  </si>
  <si>
    <t>06.12.2023 09:18:25</t>
  </si>
  <si>
    <t>06.12.2023 09:18:27</t>
  </si>
  <si>
    <t>06.12.2023 09:18:28</t>
  </si>
  <si>
    <t>06.12.2023 09:18:30</t>
  </si>
  <si>
    <t>06.12.2023 09:18:31</t>
  </si>
  <si>
    <t>06.12.2023 09:18:33</t>
  </si>
  <si>
    <t>06.12.2023 09:18:34</t>
  </si>
  <si>
    <t>06.12.2023 09:18:36</t>
  </si>
  <si>
    <t>06.12.2023 09:18:37</t>
  </si>
  <si>
    <t>06.12.2023 09:18:39</t>
  </si>
  <si>
    <t>06.12.2023 09:18:40</t>
  </si>
  <si>
    <t>06.12.2023 09:18:42</t>
  </si>
  <si>
    <t>06.12.2023 09:18:43</t>
  </si>
  <si>
    <t>06.12.2023 09:18:45</t>
  </si>
  <si>
    <t>06.12.2023 09:18:46</t>
  </si>
  <si>
    <t>06.12.2023 09:19:09</t>
  </si>
  <si>
    <t>06.12.2023 09:19:10</t>
  </si>
  <si>
    <t>06.12.2023 09:19:12</t>
  </si>
  <si>
    <t>06.12.2023 09:19:15</t>
  </si>
  <si>
    <t>06.12.2023 09:20:16</t>
  </si>
  <si>
    <t>06.12.2023 09:20:18</t>
  </si>
  <si>
    <t>06.12.2023 09:20:19</t>
  </si>
  <si>
    <t>06.12.2023 09:20:21</t>
  </si>
  <si>
    <t>06.12.2023 09:20:22</t>
  </si>
  <si>
    <t>06.12.2023 09:22:34</t>
  </si>
  <si>
    <t>06.12.2023 09:22:37</t>
  </si>
  <si>
    <t>06.12.2023 09:22:39</t>
  </si>
  <si>
    <t>06.12.2023 09:22:40</t>
  </si>
  <si>
    <t>06.12.2023 09:22:42</t>
  </si>
  <si>
    <t>06.12.2023 09:22:43</t>
  </si>
  <si>
    <t>06.12.2023 09:22:45</t>
  </si>
  <si>
    <t>06.12.2023 09:22:46</t>
  </si>
  <si>
    <t>06.12.2023 09:22:48</t>
  </si>
  <si>
    <t>06.12.2023 09:22:49</t>
  </si>
  <si>
    <t>06.12.2023 09:22:51</t>
  </si>
  <si>
    <t>06.12.2023 09:23:18</t>
  </si>
  <si>
    <t>06.12.2023 09:23:19</t>
  </si>
  <si>
    <t>06.12.2023 09:23:21</t>
  </si>
  <si>
    <t>06.12.2023 09:23:22</t>
  </si>
  <si>
    <t>06.12.2023 09:23:24</t>
  </si>
  <si>
    <t>06.12.2023 09:23:25</t>
  </si>
  <si>
    <t>06.12.2023 09:23:27</t>
  </si>
  <si>
    <t>06.12.2023 09:23:28</t>
  </si>
  <si>
    <t>06.12.2023 09:23:30</t>
  </si>
  <si>
    <t>06.12.2023 09:23:45</t>
  </si>
  <si>
    <t>06.12.2023 09:23:46</t>
  </si>
  <si>
    <t>06.12.2023 09:23:48</t>
  </si>
  <si>
    <t>06.12.2023 09:23:49</t>
  </si>
  <si>
    <t>06.12.2023 09:23:51</t>
  </si>
  <si>
    <t>06.12.2023 09:24:46</t>
  </si>
  <si>
    <t>06.12.2023 09:24:48</t>
  </si>
  <si>
    <t>06.12.2023 09:24:49</t>
  </si>
  <si>
    <t>06.12.2023 09:24:51</t>
  </si>
  <si>
    <t>06.12.2023 09:24:52</t>
  </si>
  <si>
    <t>06.12.2023 09:24:57</t>
  </si>
  <si>
    <t>06.12.2023 09:24:58</t>
  </si>
  <si>
    <t>06.12.2023 09:25:00</t>
  </si>
  <si>
    <t>06.12.2023 09:25:01</t>
  </si>
  <si>
    <t>06.12.2023 09:25:03</t>
  </si>
  <si>
    <t>06.12.2023 09:25:15</t>
  </si>
  <si>
    <t>06.12.2023 09:25:16</t>
  </si>
  <si>
    <t>06.12.2023 09:25:18</t>
  </si>
  <si>
    <t>06.12.2023 09:25:19</t>
  </si>
  <si>
    <t>06.12.2023 09:25:21</t>
  </si>
  <si>
    <t>06.12.2023 09:25:22</t>
  </si>
  <si>
    <t>06.12.2023 09:25:24</t>
  </si>
  <si>
    <t>06.12.2023 09:26:00</t>
  </si>
  <si>
    <t>06.12.2023 09:26:01</t>
  </si>
  <si>
    <t>06.12.2023 09:26:03</t>
  </si>
  <si>
    <t>06.12.2023 09:26:04</t>
  </si>
  <si>
    <t>06.12.2023 09:26:06</t>
  </si>
  <si>
    <t>06.12.2023 09:26:07</t>
  </si>
  <si>
    <t>06.12.2023 09:26:10</t>
  </si>
  <si>
    <t>06.12.2023 09:26:12</t>
  </si>
  <si>
    <t>06.12.2023 09:26:25</t>
  </si>
  <si>
    <t>06.12.2023 09:26:27</t>
  </si>
  <si>
    <t>06.12.2023 09:26:28</t>
  </si>
  <si>
    <t>06.12.2023 09:26:30</t>
  </si>
  <si>
    <t>06.12.2023 09:26:31</t>
  </si>
  <si>
    <t>06.12.2023 09:26:33</t>
  </si>
  <si>
    <t>06.12.2023 09:26:34</t>
  </si>
  <si>
    <t>06.12.2023 09:26:37</t>
  </si>
  <si>
    <t>06.12.2023 09:26:39</t>
  </si>
  <si>
    <t>06.12.2023 09:28:03</t>
  </si>
  <si>
    <t>06.12.2023 09:28:04</t>
  </si>
  <si>
    <t>06.12.2023 09:28:06</t>
  </si>
  <si>
    <t>06.12.2023 09:28:07</t>
  </si>
  <si>
    <t>06.12.2023 09:28:15</t>
  </si>
  <si>
    <t>06.12.2023 09:28:16</t>
  </si>
  <si>
    <t>06.12.2023 09:28:18</t>
  </si>
  <si>
    <t>06.12.2023 09:28:19</t>
  </si>
  <si>
    <t>06.12.2023 09:28:21</t>
  </si>
  <si>
    <t>06.12.2023 09:28:22</t>
  </si>
  <si>
    <t>06.12.2023 09:28:24</t>
  </si>
  <si>
    <t>06.12.2023 09:28:25</t>
  </si>
  <si>
    <t>06.12.2023 09:28:27</t>
  </si>
  <si>
    <t>06.12.2023 09:28:28</t>
  </si>
  <si>
    <t>06.12.2023 09:28:30</t>
  </si>
  <si>
    <t>06.12.2023 09:29:00</t>
  </si>
  <si>
    <t>06.12.2023 09:29:01</t>
  </si>
  <si>
    <t>06.12.2023 09:29:03</t>
  </si>
  <si>
    <t>06.12.2023 09:29:04</t>
  </si>
  <si>
    <t>06.12.2023 09:29:06</t>
  </si>
  <si>
    <t>06.12.2023 09:29:12</t>
  </si>
  <si>
    <t>06.12.2023 09:29:13</t>
  </si>
  <si>
    <t>06.12.2023 09:29:15</t>
  </si>
  <si>
    <t>06.12.2023 09:29:16</t>
  </si>
  <si>
    <t>06.12.2023 09:29:22</t>
  </si>
  <si>
    <t>06.12.2023 09:29:51</t>
  </si>
  <si>
    <t>06.12.2023 09:29:54</t>
  </si>
  <si>
    <t>06.12.2023 09:29:55</t>
  </si>
  <si>
    <t>06.12.2023 09:29:57</t>
  </si>
  <si>
    <t>06.12.2023 09:29:58</t>
  </si>
  <si>
    <t>06.12.2023 09:30:00</t>
  </si>
  <si>
    <t>06.12.2023 09:30:01</t>
  </si>
  <si>
    <t>06.12.2023 09:30:04</t>
  </si>
  <si>
    <t>06.12.2023 09:30:06</t>
  </si>
  <si>
    <t>06.12.2023 09:30:07</t>
  </si>
  <si>
    <t>06.12.2023 09:30:09</t>
  </si>
  <si>
    <t>06.12.2023 09:30:10</t>
  </si>
  <si>
    <t>06.12.2023 09:30:12</t>
  </si>
  <si>
    <t>06.12.2023 09:30:57</t>
  </si>
  <si>
    <t>06.12.2023 09:30:58</t>
  </si>
  <si>
    <t>06.12.2023 09:31:00</t>
  </si>
  <si>
    <t>06.12.2023 09:31:01</t>
  </si>
  <si>
    <t>06.12.2023 09:31:16</t>
  </si>
  <si>
    <t>06.12.2023 09:33:00</t>
  </si>
  <si>
    <t>06.12.2023 09:33:01</t>
  </si>
  <si>
    <t>06.12.2023 09:33:03</t>
  </si>
  <si>
    <t>06.12.2023 09:33:04</t>
  </si>
  <si>
    <t>06.12.2023 09:33:10</t>
  </si>
  <si>
    <t>06.12.2023 09:33:15</t>
  </si>
  <si>
    <t>06.12.2023 09:33:16</t>
  </si>
  <si>
    <t>06.12.2023 09:33:18</t>
  </si>
  <si>
    <t>06.12.2023 09:33:22</t>
  </si>
  <si>
    <t>06.12.2023 09:33:25</t>
  </si>
  <si>
    <t>06.12.2023 09:33:27</t>
  </si>
  <si>
    <t>06.12.2023 09:33:28</t>
  </si>
  <si>
    <t>06.12.2023 09:33:30</t>
  </si>
  <si>
    <t>06.12.2023 09:33:45</t>
  </si>
  <si>
    <t>06.12.2023 09:33:46</t>
  </si>
  <si>
    <t>06.12.2023 09:33:48</t>
  </si>
  <si>
    <t>06.12.2023 09:33:52</t>
  </si>
  <si>
    <t>06.12.2023 09:33:54</t>
  </si>
  <si>
    <t>06.12.2023 09:33:57</t>
  </si>
  <si>
    <t>06.12.2023 09:33:58</t>
  </si>
  <si>
    <t>06.12.2023 09:34:01</t>
  </si>
  <si>
    <t>06.12.2023 09:34:03</t>
  </si>
  <si>
    <t>06.12.2023 09:34:27</t>
  </si>
  <si>
    <t>06.12.2023 09:34:28</t>
  </si>
  <si>
    <t>06.12.2023 09:34:30</t>
  </si>
  <si>
    <t>06.12.2023 09:34:36</t>
  </si>
  <si>
    <t>06.12.2023 09:35:19</t>
  </si>
  <si>
    <t>06.12.2023 09:36:03</t>
  </si>
  <si>
    <t>06.12.2023 09:36:04</t>
  </si>
  <si>
    <t>06.12.2023 09:36:06</t>
  </si>
  <si>
    <t>06.12.2023 09:36:07</t>
  </si>
  <si>
    <t>06.12.2023 09:36:09</t>
  </si>
  <si>
    <t>06.12.2023 09:36:10</t>
  </si>
  <si>
    <t>06.12.2023 09:36:12</t>
  </si>
  <si>
    <t>06.12.2023 09:36:13</t>
  </si>
  <si>
    <t>06.12.2023 09:36:28</t>
  </si>
  <si>
    <t>06.12.2023 09:36:29</t>
  </si>
  <si>
    <t>06.12.2023 09:36:31</t>
  </si>
  <si>
    <t>06.12.2023 09:36:32</t>
  </si>
  <si>
    <t>06.12.2023 09:36:34</t>
  </si>
  <si>
    <t>06.12.2023 09:36:37</t>
  </si>
  <si>
    <t>06.12.2023 09:37:11</t>
  </si>
  <si>
    <t>06.12.2023 09:37:26</t>
  </si>
  <si>
    <t>06.12.2023 09:37:28</t>
  </si>
  <si>
    <t>06.12.2023 09:37:29</t>
  </si>
  <si>
    <t>06.12.2023 09:37:31</t>
  </si>
  <si>
    <t>06.12.2023 09:37:32</t>
  </si>
  <si>
    <t>06.12.2023 09:37:34</t>
  </si>
  <si>
    <t>06.12.2023 09:37:37</t>
  </si>
  <si>
    <t>06.12.2023 09:37:52</t>
  </si>
  <si>
    <t>06.12.2023 09:37:53</t>
  </si>
  <si>
    <t>06.12.2023 09:37:55</t>
  </si>
  <si>
    <t>06.12.2023 09:37:56</t>
  </si>
  <si>
    <t>06.12.2023 09:37:58</t>
  </si>
  <si>
    <t>06.12.2023 09:37:59</t>
  </si>
  <si>
    <t>06.12.2023 09:38:01</t>
  </si>
  <si>
    <t>06.12.2023 09:38:02</t>
  </si>
  <si>
    <t>06.12.2023 09:38:05</t>
  </si>
  <si>
    <t>06.12.2023 09:38:07</t>
  </si>
  <si>
    <t>06.12.2023 09:38:08</t>
  </si>
  <si>
    <t>06.12.2023 09:38:10</t>
  </si>
  <si>
    <t>06.12.2023 09:38:13</t>
  </si>
  <si>
    <t>06.12.2023 09:38:14</t>
  </si>
  <si>
    <t>06.12.2023 09:38:16</t>
  </si>
  <si>
    <t>06.12.2023 09:38:17</t>
  </si>
  <si>
    <t>06.12.2023 09:38:19</t>
  </si>
  <si>
    <t>06.12.2023 09:38:20</t>
  </si>
  <si>
    <t>06.12.2023 09:38:22</t>
  </si>
  <si>
    <t>06.12.2023 09:38:32</t>
  </si>
  <si>
    <t>06.12.2023 09:38:34</t>
  </si>
  <si>
    <t>06.12.2023 09:39:37</t>
  </si>
  <si>
    <t>06.12.2023 09:39:38</t>
  </si>
  <si>
    <t>06.12.2023 09:39:40</t>
  </si>
  <si>
    <t>06.12.2023 09:39:41</t>
  </si>
  <si>
    <t>06.12.2023 09:39:43</t>
  </si>
  <si>
    <t>06.12.2023 09:39:44</t>
  </si>
  <si>
    <t>06.12.2023 09:39:55</t>
  </si>
  <si>
    <t>06.12.2023 09:39:56</t>
  </si>
  <si>
    <t>06.12.2023 09:39:58</t>
  </si>
  <si>
    <t>06.12.2023 09:39:59</t>
  </si>
  <si>
    <t>06.12.2023 09:40:01</t>
  </si>
  <si>
    <t>06.12.2023 09:40:53</t>
  </si>
  <si>
    <t>06.12.2023 09:40:55</t>
  </si>
  <si>
    <t>06.12.2023 09:40:56</t>
  </si>
  <si>
    <t>06.12.2023 09:40:58</t>
  </si>
  <si>
    <t>06.12.2023 09:40:59</t>
  </si>
  <si>
    <t>06.12.2023 09:41:01</t>
  </si>
  <si>
    <t>06.12.2023 09:41:02</t>
  </si>
  <si>
    <t>06.12.2023 09:41:32</t>
  </si>
  <si>
    <t>06.12.2023 09:41:34</t>
  </si>
  <si>
    <t>06.12.2023 09:41:35</t>
  </si>
  <si>
    <t>06.12.2023 09:41:37</t>
  </si>
  <si>
    <t>06.12.2023 09:41:38</t>
  </si>
  <si>
    <t>06.12.2023 09:41:40</t>
  </si>
  <si>
    <t>06.12.2023 09:41:41</t>
  </si>
  <si>
    <t>06.12.2023 09:41:43</t>
  </si>
  <si>
    <t>06.12.2023 09:41:44</t>
  </si>
  <si>
    <t>06.12.2023 09:41:46</t>
  </si>
  <si>
    <t>06.12.2023 09:41:47</t>
  </si>
  <si>
    <t>06.12.2023 09:41:49</t>
  </si>
  <si>
    <t>06.12.2023 09:41:52</t>
  </si>
  <si>
    <t>06.12.2023 09:41:55</t>
  </si>
  <si>
    <t>06.12.2023 09:41:56</t>
  </si>
  <si>
    <t>06.12.2023 09:41:58</t>
  </si>
  <si>
    <t>06.12.2023 09:41:59</t>
  </si>
  <si>
    <t>06.12.2023 09:43:26</t>
  </si>
  <si>
    <t>06.12.2023 09:43:29</t>
  </si>
  <si>
    <t>06.12.2023 09:43:30</t>
  </si>
  <si>
    <t>06.12.2023 09:43:32</t>
  </si>
  <si>
    <t>06.12.2023 09:43:33</t>
  </si>
  <si>
    <t>06.12.2023 09:44:57</t>
  </si>
  <si>
    <t>06.12.2023 09:44:59</t>
  </si>
  <si>
    <t>06.12.2023 09:45:00</t>
  </si>
  <si>
    <t>06.12.2023 09:45:02</t>
  </si>
  <si>
    <t>06.12.2023 09:45:03</t>
  </si>
  <si>
    <t>06.12.2023 09:45:38</t>
  </si>
  <si>
    <t>06.12.2023 09:45:39</t>
  </si>
  <si>
    <t>06.12.2023 09:45:41</t>
  </si>
  <si>
    <t>06.12.2023 09:45:42</t>
  </si>
  <si>
    <t>06.12.2023 09:45:44</t>
  </si>
  <si>
    <t>06.12.2023 09:45:45</t>
  </si>
  <si>
    <t>06.12.2023 09:45:47</t>
  </si>
  <si>
    <t>06.12.2023 09:45:48</t>
  </si>
  <si>
    <t>06.12.2023 09:45:50</t>
  </si>
  <si>
    <t>06.12.2023 09:45:53</t>
  </si>
  <si>
    <t>06.12.2023 09:45:54</t>
  </si>
  <si>
    <t>06.12.2023 09:45:56</t>
  </si>
  <si>
    <t>06.12.2023 09:45:57</t>
  </si>
  <si>
    <t>06.12.2023 09:45:59</t>
  </si>
  <si>
    <t>06.12.2023 09:46:00</t>
  </si>
  <si>
    <t>06.12.2023 09:47:50</t>
  </si>
  <si>
    <t>06.12.2023 09:47:51</t>
  </si>
  <si>
    <t>06.12.2023 09:47:53</t>
  </si>
  <si>
    <t>06.12.2023 09:47:54</t>
  </si>
  <si>
    <t>06.12.2023 09:47:56</t>
  </si>
  <si>
    <t>06.12.2023 09:48:35</t>
  </si>
  <si>
    <t>06.12.2023 09:48:36</t>
  </si>
  <si>
    <t>06.12.2023 09:48:38</t>
  </si>
  <si>
    <t>06.12.2023 09:48:39</t>
  </si>
  <si>
    <t>06.12.2023 09:48:41</t>
  </si>
  <si>
    <t>06.12.2023 09:48:42</t>
  </si>
  <si>
    <t>06.12.2023 09:48:44</t>
  </si>
  <si>
    <t>06.12.2023 09:48:45</t>
  </si>
  <si>
    <t>06.12.2023 09:48:47</t>
  </si>
  <si>
    <t>06.12.2023 09:48:48</t>
  </si>
  <si>
    <t>06.12.2023 09:49:35</t>
  </si>
  <si>
    <t>06.12.2023 09:49:36</t>
  </si>
  <si>
    <t>06.12.2023 09:49:38</t>
  </si>
  <si>
    <t>06.12.2023 09:49:39</t>
  </si>
  <si>
    <t>06.12.2023 09:49:41</t>
  </si>
  <si>
    <t>06.12.2023 09:49:56</t>
  </si>
  <si>
    <t>06.12.2023 09:49:57</t>
  </si>
  <si>
    <t>06.12.2023 09:49:59</t>
  </si>
  <si>
    <t>06.12.2023 09:50:00</t>
  </si>
  <si>
    <t>06.12.2023 09:50:02</t>
  </si>
  <si>
    <t>06.12.2023 09:50:57</t>
  </si>
  <si>
    <t>06.12.2023 09:50:58</t>
  </si>
  <si>
    <t>06.12.2023 09:51:00</t>
  </si>
  <si>
    <t>06.12.2023 09:51:01</t>
  </si>
  <si>
    <t>06.12.2023 09:51:03</t>
  </si>
  <si>
    <t>06.12.2023 09:51:04</t>
  </si>
  <si>
    <t>06.12.2023 09:51:06</t>
  </si>
  <si>
    <t>06.12.2023 09:51:10</t>
  </si>
  <si>
    <t>06.12.2023 09:51:25</t>
  </si>
  <si>
    <t>06.12.2023 09:51:30</t>
  </si>
  <si>
    <t>06.12.2023 09:51:31</t>
  </si>
  <si>
    <t>06.12.2023 09:51:33</t>
  </si>
  <si>
    <t>06.12.2023 09:51:34</t>
  </si>
  <si>
    <t>06.12.2023 09:51:36</t>
  </si>
  <si>
    <t>06.12.2023 09:51:37</t>
  </si>
  <si>
    <t>06.12.2023 09:51:39</t>
  </si>
  <si>
    <t>06.12.2023 09:51:40</t>
  </si>
  <si>
    <t>06.12.2023 09:51:55</t>
  </si>
  <si>
    <t>06.12.2023 09:51:58</t>
  </si>
  <si>
    <t>06.12.2023 09:52:00</t>
  </si>
  <si>
    <t>06.12.2023 09:52:01</t>
  </si>
  <si>
    <t>06.12.2023 09:52:03</t>
  </si>
  <si>
    <t>06.12.2023 09:52:04</t>
  </si>
  <si>
    <t>06.12.2023 09:52:06</t>
  </si>
  <si>
    <t>06.12.2023 09:52:49</t>
  </si>
  <si>
    <t>06.12.2023 09:52:51</t>
  </si>
  <si>
    <t>06.12.2023 09:52:52</t>
  </si>
  <si>
    <t>06.12.2023 09:52:54</t>
  </si>
  <si>
    <t>06.12.2023 09:53:16</t>
  </si>
  <si>
    <t>06.12.2023 09:53:18</t>
  </si>
  <si>
    <t>06.12.2023 09:53:19</t>
  </si>
  <si>
    <t>06.12.2023 09:53:21</t>
  </si>
  <si>
    <t>06.12.2023 09:53:22</t>
  </si>
  <si>
    <t>06.12.2023 09:54:04</t>
  </si>
  <si>
    <t>06.12.2023 09:54:07</t>
  </si>
  <si>
    <t>06.12.2023 09:54:13</t>
  </si>
  <si>
    <t>06.12.2023 09:54:15</t>
  </si>
  <si>
    <t>06.12.2023 09:54:16</t>
  </si>
  <si>
    <t>06.12.2023 09:54:18</t>
  </si>
  <si>
    <t>06.12.2023 09:54:19</t>
  </si>
  <si>
    <t>06.12.2023 09:54:21</t>
  </si>
  <si>
    <t>06.12.2023 09:54:22</t>
  </si>
  <si>
    <t>06.12.2023 09:55:21</t>
  </si>
  <si>
    <t>06.12.2023 09:55:22</t>
  </si>
  <si>
    <t>06.12.2023 09:55:24</t>
  </si>
  <si>
    <t>06.12.2023 09:55:25</t>
  </si>
  <si>
    <t>06.12.2023 09:55:27</t>
  </si>
  <si>
    <t>06.12.2023 09:55:28</t>
  </si>
  <si>
    <t>06.12.2023 09:55:30</t>
  </si>
  <si>
    <t>06.12.2023 09:55:40</t>
  </si>
  <si>
    <t>06.12.2023 09:55:42</t>
  </si>
  <si>
    <t>06.12.2023 09:55:43</t>
  </si>
  <si>
    <t>06.12.2023 09:55:45</t>
  </si>
  <si>
    <t>06.12.2023 09:55:46</t>
  </si>
  <si>
    <t>06.12.2023 09:55:48</t>
  </si>
  <si>
    <t>06.12.2023 09:56:33</t>
  </si>
  <si>
    <t>06.12.2023 09:56:36</t>
  </si>
  <si>
    <t>06.12.2023 09:56:37</t>
  </si>
  <si>
    <t>06.12.2023 09:56:39</t>
  </si>
  <si>
    <t>06.12.2023 09:56:40</t>
  </si>
  <si>
    <t>06.12.2023 09:56:42</t>
  </si>
  <si>
    <t>06.12.2023 09:57:34</t>
  </si>
  <si>
    <t>06.12.2023 09:57:37</t>
  </si>
  <si>
    <t>06.12.2023 09:57:39</t>
  </si>
  <si>
    <t>06.12.2023 09:57:40</t>
  </si>
  <si>
    <t>06.12.2023 09:57:42</t>
  </si>
  <si>
    <t>06.12.2023 09:57:43</t>
  </si>
  <si>
    <t>06.12.2023 09:57:45</t>
  </si>
  <si>
    <t>06.12.2023 09:57:46</t>
  </si>
  <si>
    <t>06.12.2023 09:58:52</t>
  </si>
  <si>
    <t>06.12.2023 09:58:54</t>
  </si>
  <si>
    <t>06.12.2023 09:58:55</t>
  </si>
  <si>
    <t>06.12.2023 09:58:57</t>
  </si>
  <si>
    <t>06.12.2023 09:58:58</t>
  </si>
  <si>
    <t>06.12.2023 09:59:00</t>
  </si>
  <si>
    <t>06.12.2023 09:59:19</t>
  </si>
  <si>
    <t>06.12.2023 09:59:48</t>
  </si>
  <si>
    <t>06.12.2023 09:59:49</t>
  </si>
  <si>
    <t>06.12.2023 09:59:51</t>
  </si>
  <si>
    <t>06.12.2023 09:59:52</t>
  </si>
  <si>
    <t>06.12.2023 09:59:54</t>
  </si>
  <si>
    <t>06.12.2023 10:00:03</t>
  </si>
  <si>
    <t>06.12.2023 10:00:04</t>
  </si>
  <si>
    <t>06.12.2023 10:00:06</t>
  </si>
  <si>
    <t>06.12.2023 10:00:09</t>
  </si>
  <si>
    <t>06.12.2023 10:00:10</t>
  </si>
  <si>
    <t>06.12.2023 10:00:12</t>
  </si>
  <si>
    <t>06.12.2023 10:00:13</t>
  </si>
  <si>
    <t>06.12.2023 10:00:15</t>
  </si>
  <si>
    <t>06.12.2023 10:00:16</t>
  </si>
  <si>
    <t>06.12.2023 10:00:18</t>
  </si>
  <si>
    <t>06.12.2023 10:00:19</t>
  </si>
  <si>
    <t>06.12.2023 10:00:21</t>
  </si>
  <si>
    <t>06.12.2023 10:00:48</t>
  </si>
  <si>
    <t>06.12.2023 10:00:49</t>
  </si>
  <si>
    <t>06.12.2023 10:00:51</t>
  </si>
  <si>
    <t>06.12.2023 10:01:37</t>
  </si>
  <si>
    <t>06.12.2023 10:01:39</t>
  </si>
  <si>
    <t>06.12.2023 10:01:40</t>
  </si>
  <si>
    <t>06.12.2023 10:01:42</t>
  </si>
  <si>
    <t>06.12.2023 10:01:45</t>
  </si>
  <si>
    <t>06.12.2023 10:01:55</t>
  </si>
  <si>
    <t>06.12.2023 10:01:57</t>
  </si>
  <si>
    <t>06.12.2023 10:01:58</t>
  </si>
  <si>
    <t>06.12.2023 10:02:00</t>
  </si>
  <si>
    <t>06.12.2023 10:02:01</t>
  </si>
  <si>
    <t>06.12.2023 10:02:03</t>
  </si>
  <si>
    <t>06.12.2023 10:02:04</t>
  </si>
  <si>
    <t>06.12.2023 10:02:06</t>
  </si>
  <si>
    <t>06.12.2023 10:02:07</t>
  </si>
  <si>
    <t>06.12.2023 10:02:09</t>
  </si>
  <si>
    <t>06.12.2023 10:02:10</t>
  </si>
  <si>
    <t>06.12.2023 10:02:52</t>
  </si>
  <si>
    <t>06.12.2023 10:02:55</t>
  </si>
  <si>
    <t>06.12.2023 10:02:57</t>
  </si>
  <si>
    <t>06.12.2023 10:02:58</t>
  </si>
  <si>
    <t>06.12.2023 10:03:00</t>
  </si>
  <si>
    <t>06.12.2023 10:03:01</t>
  </si>
  <si>
    <t>06.12.2023 10:03:03</t>
  </si>
  <si>
    <t>06.12.2023 10:03:06</t>
  </si>
  <si>
    <t>06.12.2023 10:03:39</t>
  </si>
  <si>
    <t>06.12.2023 10:03:42</t>
  </si>
  <si>
    <t>06.12.2023 10:03:43</t>
  </si>
  <si>
    <t>06.12.2023 10:03:45</t>
  </si>
  <si>
    <t>06.12.2023 10:03:46</t>
  </si>
  <si>
    <t>06.12.2023 10:03:48</t>
  </si>
  <si>
    <t>06.12.2023 10:03:49</t>
  </si>
  <si>
    <t>06.12.2023 10:03:51</t>
  </si>
  <si>
    <t>06.12.2023 10:03:52</t>
  </si>
  <si>
    <t>06.12.2023 10:03:54</t>
  </si>
  <si>
    <t>06.12.2023 10:03:55</t>
  </si>
  <si>
    <t>06.12.2023 10:03:57</t>
  </si>
  <si>
    <t>06.12.2023 10:04:04</t>
  </si>
  <si>
    <t>06.12.2023 10:04:06</t>
  </si>
  <si>
    <t>06.12.2023 10:04:07</t>
  </si>
  <si>
    <t>06.12.2023 10:04:09</t>
  </si>
  <si>
    <t>06.12.2023 10:04:55</t>
  </si>
  <si>
    <t>06.12.2023 10:04:57</t>
  </si>
  <si>
    <t>06.12.2023 10:04:58</t>
  </si>
  <si>
    <t>06.12.2023 10:05:00</t>
  </si>
  <si>
    <t>06.12.2023 10:05:01</t>
  </si>
  <si>
    <t>06.12.2023 10:05:24</t>
  </si>
  <si>
    <t>06.12.2023 10:05:25</t>
  </si>
  <si>
    <t>06.12.2023 10:05:27</t>
  </si>
  <si>
    <t>06.12.2023 10:05:28</t>
  </si>
  <si>
    <t>06.12.2023 10:05:30</t>
  </si>
  <si>
    <t>06.12.2023 10:05:31</t>
  </si>
  <si>
    <t>06.12.2023 10:05:47</t>
  </si>
  <si>
    <t>06.12.2023 10:05:49</t>
  </si>
  <si>
    <t>06.12.2023 10:05:50</t>
  </si>
  <si>
    <t>06.12.2023 10:05:52</t>
  </si>
  <si>
    <t>06.12.2023 10:05:58</t>
  </si>
  <si>
    <t>06.12.2023 10:05:59</t>
  </si>
  <si>
    <t>06.12.2023 10:06:01</t>
  </si>
  <si>
    <t>06.12.2023 10:06:02</t>
  </si>
  <si>
    <t>06.12.2023 10:06:04</t>
  </si>
  <si>
    <t>06.12.2023 10:06:19</t>
  </si>
  <si>
    <t>06.12.2023 10:06:20</t>
  </si>
  <si>
    <t>06.12.2023 10:06:22</t>
  </si>
  <si>
    <t>06.12.2023 10:06:23</t>
  </si>
  <si>
    <t>06.12.2023 10:06:25</t>
  </si>
  <si>
    <t>06.12.2023 10:06:26</t>
  </si>
  <si>
    <t>06.12.2023 10:06:28</t>
  </si>
  <si>
    <t>06.12.2023 10:06:43</t>
  </si>
  <si>
    <t>06.12.2023 10:06:44</t>
  </si>
  <si>
    <t>06.12.2023 10:06:45</t>
  </si>
  <si>
    <t>06.12.2023 10:06:47</t>
  </si>
  <si>
    <t>06.12.2023 10:06:50</t>
  </si>
  <si>
    <t>06.12.2023 10:06:56</t>
  </si>
  <si>
    <t>06.12.2023 10:06:57</t>
  </si>
  <si>
    <t>06.12.2023 10:06:59</t>
  </si>
  <si>
    <t>06.12.2023 10:07:00</t>
  </si>
  <si>
    <t>06.12.2023 10:07:02</t>
  </si>
  <si>
    <t>06.12.2023 10:07:06</t>
  </si>
  <si>
    <t>06.12.2023 10:07:08</t>
  </si>
  <si>
    <t>06.12.2023 10:07:09</t>
  </si>
  <si>
    <t>06.12.2023 10:07:11</t>
  </si>
  <si>
    <t>06.12.2023 10:07:12</t>
  </si>
  <si>
    <t>06.12.2023 10:07:23</t>
  </si>
  <si>
    <t>06.12.2023 10:07:24</t>
  </si>
  <si>
    <t>06.12.2023 10:07:26</t>
  </si>
  <si>
    <t>06.12.2023 10:07:27</t>
  </si>
  <si>
    <t>06.12.2023 10:07:29</t>
  </si>
  <si>
    <t>06.12.2023 10:07:30</t>
  </si>
  <si>
    <t>06.12.2023 10:07:47</t>
  </si>
  <si>
    <t>06.12.2023 10:07:48</t>
  </si>
  <si>
    <t>06.12.2023 10:07:50</t>
  </si>
  <si>
    <t>06.12.2023 10:07:51</t>
  </si>
  <si>
    <t>06.12.2023 10:07:53</t>
  </si>
  <si>
    <t>06.12.2023 10:07:56</t>
  </si>
  <si>
    <t>06.12.2023 10:08:11</t>
  </si>
  <si>
    <t>06.12.2023 10:08:14</t>
  </si>
  <si>
    <t>06.12.2023 10:08:15</t>
  </si>
  <si>
    <t>06.12.2023 10:08:17</t>
  </si>
  <si>
    <t>06.12.2023 10:08:18</t>
  </si>
  <si>
    <t>06.12.2023 10:08:20</t>
  </si>
  <si>
    <t>06.12.2023 10:08:30</t>
  </si>
  <si>
    <t>06.12.2023 10:08:32</t>
  </si>
  <si>
    <t>06.12.2023 10:08:33</t>
  </si>
  <si>
    <t>06.12.2023 10:08:35</t>
  </si>
  <si>
    <t>06.12.2023 10:08:36</t>
  </si>
  <si>
    <t>06.12.2023 10:08:38</t>
  </si>
  <si>
    <t>06.12.2023 10:09:03</t>
  </si>
  <si>
    <t>06.12.2023 10:09:05</t>
  </si>
  <si>
    <t>06.12.2023 10:09:06</t>
  </si>
  <si>
    <t>06.12.2023 10:09:08</t>
  </si>
  <si>
    <t>06.12.2023 10:09:09</t>
  </si>
  <si>
    <t>06.12.2023 10:09:11</t>
  </si>
  <si>
    <t>06.12.2023 10:09:27</t>
  </si>
  <si>
    <t>06.12.2023 10:09:29</t>
  </si>
  <si>
    <t>06.12.2023 10:09:30</t>
  </si>
  <si>
    <t>06.12.2023 10:09:32</t>
  </si>
  <si>
    <t>06.12.2023 10:09:33</t>
  </si>
  <si>
    <t>06.12.2023 10:09:35</t>
  </si>
  <si>
    <t>06.12.2023 10:09:59</t>
  </si>
  <si>
    <t>06.12.2023 10:10:02</t>
  </si>
  <si>
    <t>06.12.2023 10:10:03</t>
  </si>
  <si>
    <t>06.12.2023 10:10:08</t>
  </si>
  <si>
    <t>06.12.2023 10:10:09</t>
  </si>
  <si>
    <t>06.12.2023 10:10:11</t>
  </si>
  <si>
    <t>06.12.2023 10:10:12</t>
  </si>
  <si>
    <t>06.12.2023 10:10:14</t>
  </si>
  <si>
    <t>06.12.2023 10:10:15</t>
  </si>
  <si>
    <t>06.12.2023 10:10:51</t>
  </si>
  <si>
    <t>06.12.2023 10:10:53</t>
  </si>
  <si>
    <t>06.12.2023 10:10:54</t>
  </si>
  <si>
    <t>06.12.2023 10:10:56</t>
  </si>
  <si>
    <t>06.12.2023 10:10:57</t>
  </si>
  <si>
    <t>06.12.2023 10:11:14</t>
  </si>
  <si>
    <t>06.12.2023 10:11:15</t>
  </si>
  <si>
    <t>06.12.2023 10:11:17</t>
  </si>
  <si>
    <t>06.12.2023 10:11:18</t>
  </si>
  <si>
    <t>06.12.2023 10:11:21</t>
  </si>
  <si>
    <t>06.12.2023 10:12:29</t>
  </si>
  <si>
    <t>06.12.2023 10:12:30</t>
  </si>
  <si>
    <t>06.12.2023 10:12:32</t>
  </si>
  <si>
    <t>06.12.2023 10:12:33</t>
  </si>
  <si>
    <t>06.12.2023 10:12:35</t>
  </si>
  <si>
    <t>06.12.2023 10:12:36</t>
  </si>
  <si>
    <t>06.12.2023 10:12:38</t>
  </si>
  <si>
    <t>06.12.2023 10:12:45</t>
  </si>
  <si>
    <t>06.12.2023 10:12:47</t>
  </si>
  <si>
    <t>06.12.2023 10:12:48</t>
  </si>
  <si>
    <t>06.12.2023 10:12:50</t>
  </si>
  <si>
    <t>06.12.2023 10:12:53</t>
  </si>
  <si>
    <t>06.12.2023 10:13:09</t>
  </si>
  <si>
    <t>06.12.2023 10:13:11</t>
  </si>
  <si>
    <t>06.12.2023 10:13:12</t>
  </si>
  <si>
    <t>06.12.2023 10:13:14</t>
  </si>
  <si>
    <t>06.12.2023 10:13:15</t>
  </si>
  <si>
    <t>06.12.2023 10:13:18</t>
  </si>
  <si>
    <t>06.12.2023 10:13:20</t>
  </si>
  <si>
    <t>06.12.2023 10:13:21</t>
  </si>
  <si>
    <t>06.12.2023 10:13:23</t>
  </si>
  <si>
    <t>06.12.2023 10:13:59</t>
  </si>
  <si>
    <t>06.12.2023 10:14:00</t>
  </si>
  <si>
    <t>06.12.2023 10:14:02</t>
  </si>
  <si>
    <t>06.12.2023 10:14:03</t>
  </si>
  <si>
    <t>06.12.2023 10:14:05</t>
  </si>
  <si>
    <t>06.12.2023 10:14:47</t>
  </si>
  <si>
    <t>06.12.2023 10:14:48</t>
  </si>
  <si>
    <t>06.12.2023 10:14:50</t>
  </si>
  <si>
    <t>06.12.2023 10:14:53</t>
  </si>
  <si>
    <t>06.12.2023 10:14:54</t>
  </si>
  <si>
    <t>06.12.2023 10:15:45</t>
  </si>
  <si>
    <t>06.12.2023 10:15:50</t>
  </si>
  <si>
    <t>06.12.2023 10:15:53</t>
  </si>
  <si>
    <t>06.12.2023 10:15:54</t>
  </si>
  <si>
    <t>06.12.2023 10:15:56</t>
  </si>
  <si>
    <t>06.12.2023 10:15:57</t>
  </si>
  <si>
    <t>06.12.2023 10:16:00</t>
  </si>
  <si>
    <t>06.12.2023 10:16:02</t>
  </si>
  <si>
    <t>06.12.2023 10:16:03</t>
  </si>
  <si>
    <t>06.12.2023 10:16:05</t>
  </si>
  <si>
    <t>06.12.2023 10:16:06</t>
  </si>
  <si>
    <t>06.12.2023 10:16:08</t>
  </si>
  <si>
    <t>06.12.2023 10:16:09</t>
  </si>
  <si>
    <t>06.12.2023 10:16:11</t>
  </si>
  <si>
    <t>06.12.2023 10:16:12</t>
  </si>
  <si>
    <t>06.12.2023 10:16:14</t>
  </si>
  <si>
    <t>06.12.2023 10:16:18</t>
  </si>
  <si>
    <t>06.12.2023 10:16:24</t>
  </si>
  <si>
    <t>06.12.2023 10:16:26</t>
  </si>
  <si>
    <t>06.12.2023 10:16:29</t>
  </si>
  <si>
    <t>06.12.2023 10:16:30</t>
  </si>
  <si>
    <t>06.12.2023 10:16:39</t>
  </si>
  <si>
    <t>06.12.2023 10:16:41</t>
  </si>
  <si>
    <t>06.12.2023 10:16:42</t>
  </si>
  <si>
    <t>06.12.2023 10:16:47</t>
  </si>
  <si>
    <t>06.12.2023 10:16:48</t>
  </si>
  <si>
    <t>06.12.2023 10:16:50</t>
  </si>
  <si>
    <t>06.12.2023 10:16:51</t>
  </si>
  <si>
    <t>06.12.2023 10:16:53</t>
  </si>
  <si>
    <t>06.12.2023 10:16:54</t>
  </si>
  <si>
    <t>06.12.2023 10:16:56</t>
  </si>
  <si>
    <t>06.12.2023 10:16:59</t>
  </si>
  <si>
    <t>06.12.2023 10:17:00</t>
  </si>
  <si>
    <t>06.12.2023 10:17:02</t>
  </si>
  <si>
    <t>06.12.2023 10:17:05</t>
  </si>
  <si>
    <t>06.12.2023 10:17:53</t>
  </si>
  <si>
    <t>06.12.2023 10:17:54</t>
  </si>
  <si>
    <t>06.12.2023 10:17:56</t>
  </si>
  <si>
    <t>06.12.2023 10:17:57</t>
  </si>
  <si>
    <t>06.12.2023 10:17:59</t>
  </si>
  <si>
    <t>06.12.2023 10:18:00</t>
  </si>
  <si>
    <t>06.12.2023 10:18:03</t>
  </si>
  <si>
    <t>06.12.2023 10:18:05</t>
  </si>
  <si>
    <t>06.12.2023 10:18:06</t>
  </si>
  <si>
    <t>06.12.2023 10:18:08</t>
  </si>
  <si>
    <t>06.12.2023 10:18:09</t>
  </si>
  <si>
    <t>06.12.2023 10:18:11</t>
  </si>
  <si>
    <t>06.12.2023 10:18:23</t>
  </si>
  <si>
    <t>06.12.2023 10:18:24</t>
  </si>
  <si>
    <t>06.12.2023 10:18:26</t>
  </si>
  <si>
    <t>06.12.2023 10:18:27</t>
  </si>
  <si>
    <t>06.12.2023 10:18:29</t>
  </si>
  <si>
    <t>06.12.2023 10:18:36</t>
  </si>
  <si>
    <t>06.12.2023 10:18:38</t>
  </si>
  <si>
    <t>06.12.2023 10:18:39</t>
  </si>
  <si>
    <t>06.12.2023 10:18:41</t>
  </si>
  <si>
    <t>06.12.2023 10:18:44</t>
  </si>
  <si>
    <t>06.12.2023 10:19:26</t>
  </si>
  <si>
    <t>06.12.2023 10:19:27</t>
  </si>
  <si>
    <t>06.12.2023 10:19:29</t>
  </si>
  <si>
    <t>06.12.2023 10:19:30</t>
  </si>
  <si>
    <t>06.12.2023 10:19:32</t>
  </si>
  <si>
    <t>06.12.2023 10:19:33</t>
  </si>
  <si>
    <t>06.12.2023 10:19:35</t>
  </si>
  <si>
    <t>06.12.2023 10:19:36</t>
  </si>
  <si>
    <t>06.12.2023 10:19:38</t>
  </si>
  <si>
    <t>06.12.2023 10:20:08</t>
  </si>
  <si>
    <t>06.12.2023 10:20:11</t>
  </si>
  <si>
    <t>06.12.2023 10:20:12</t>
  </si>
  <si>
    <t>06.12.2023 10:20:14</t>
  </si>
  <si>
    <t>06.12.2023 10:20:15</t>
  </si>
  <si>
    <t>06.12.2023 10:20:17</t>
  </si>
  <si>
    <t>06.12.2023 10:20:18</t>
  </si>
  <si>
    <t>06.12.2023 10:20:20</t>
  </si>
  <si>
    <t>06.12.2023 10:20:21</t>
  </si>
  <si>
    <t>06.12.2023 10:20:23</t>
  </si>
  <si>
    <t>06.12.2023 10:20:24</t>
  </si>
  <si>
    <t>06.12.2023 10:20:26</t>
  </si>
  <si>
    <t>06.12.2023 10:20:57</t>
  </si>
  <si>
    <t>06.12.2023 10:20:59</t>
  </si>
  <si>
    <t>06.12.2023 10:21:00</t>
  </si>
  <si>
    <t>06.12.2023 10:21:02</t>
  </si>
  <si>
    <t>06.12.2023 10:21:03</t>
  </si>
  <si>
    <t>06.12.2023 10:21:05</t>
  </si>
  <si>
    <t>06.12.2023 10:21:38</t>
  </si>
  <si>
    <t>06.12.2023 10:21:39</t>
  </si>
  <si>
    <t>06.12.2023 10:21:41</t>
  </si>
  <si>
    <t>06.12.2023 10:21:42</t>
  </si>
  <si>
    <t>06.12.2023 10:21:44</t>
  </si>
  <si>
    <t>06.12.2023 10:21:45</t>
  </si>
  <si>
    <t>06.12.2023 10:21:47</t>
  </si>
  <si>
    <t>06.12.2023 10:21:48</t>
  </si>
  <si>
    <t>06.12.2023 10:21:50</t>
  </si>
  <si>
    <t>06.12.2023 10:21:51</t>
  </si>
  <si>
    <t>06.12.2023 10:21:53</t>
  </si>
  <si>
    <t>06.12.2023 10:21:54</t>
  </si>
  <si>
    <t>06.12.2023 10:21:56</t>
  </si>
  <si>
    <t>06.12.2023 10:22:23</t>
  </si>
  <si>
    <t>06.12.2023 10:22:24</t>
  </si>
  <si>
    <t>06.12.2023 10:22:26</t>
  </si>
  <si>
    <t>06.12.2023 10:22:27</t>
  </si>
  <si>
    <t>06.12.2023 10:22:29</t>
  </si>
  <si>
    <t>06.12.2023 10:22:30</t>
  </si>
  <si>
    <t>06.12.2023 10:22:33</t>
  </si>
  <si>
    <t>06.12.2023 10:22:35</t>
  </si>
  <si>
    <t>06.12.2023 10:22:36</t>
  </si>
  <si>
    <t>06.12.2023 10:22:38</t>
  </si>
  <si>
    <t>06.12.2023 10:22:39</t>
  </si>
  <si>
    <t>06.12.2023 10:22:51</t>
  </si>
  <si>
    <t>06.12.2023 10:22:54</t>
  </si>
  <si>
    <t>06.12.2023 10:22:56</t>
  </si>
  <si>
    <t>06.12.2023 10:22:57</t>
  </si>
  <si>
    <t>06.12.2023 10:22:59</t>
  </si>
  <si>
    <t>06.12.2023 10:23:00</t>
  </si>
  <si>
    <t>06.12.2023 10:23:24</t>
  </si>
  <si>
    <t>06.12.2023 10:23:26</t>
  </si>
  <si>
    <t>06.12.2023 10:23:27</t>
  </si>
  <si>
    <t>06.12.2023 10:23:29</t>
  </si>
  <si>
    <t>06.12.2023 10:23:30</t>
  </si>
  <si>
    <t>06.12.2023 10:23:32</t>
  </si>
  <si>
    <t>06.12.2023 10:23:33</t>
  </si>
  <si>
    <t>06.12.2023 10:23:35</t>
  </si>
  <si>
    <t>06.12.2023 10:23:36</t>
  </si>
  <si>
    <t>06.12.2023 10:23:38</t>
  </si>
  <si>
    <t>06.12.2023 10:23:39</t>
  </si>
  <si>
    <t>06.12.2023 10:23:42</t>
  </si>
  <si>
    <t>06.12.2023 10:24:50</t>
  </si>
  <si>
    <t>06.12.2023 10:24:51</t>
  </si>
  <si>
    <t>06.12.2023 10:24:53</t>
  </si>
  <si>
    <t>06.12.2023 10:24:54</t>
  </si>
  <si>
    <t>06.12.2023 10:24:56</t>
  </si>
  <si>
    <t>06.12.2023 10:25:05</t>
  </si>
  <si>
    <t>06.12.2023 10:25:06</t>
  </si>
  <si>
    <t>06.12.2023 10:25:08</t>
  </si>
  <si>
    <t>06.12.2023 10:25:09</t>
  </si>
  <si>
    <t>06.12.2023 10:25:12</t>
  </si>
  <si>
    <t>06.12.2023 10:25:24</t>
  </si>
  <si>
    <t>06.12.2023 10:25:27</t>
  </si>
  <si>
    <t>06.12.2023 10:25:29</t>
  </si>
  <si>
    <t>06.12.2023 10:25:30</t>
  </si>
  <si>
    <t>06.12.2023 10:25:32</t>
  </si>
  <si>
    <t>06.12.2023 10:25:33</t>
  </si>
  <si>
    <t>06.12.2023 10:25:35</t>
  </si>
  <si>
    <t>06.12.2023 10:25:36</t>
  </si>
  <si>
    <t>06.12.2023 10:25:38</t>
  </si>
  <si>
    <t>06.12.2023 10:25:49</t>
  </si>
  <si>
    <t>06.12.2023 10:25:51</t>
  </si>
  <si>
    <t>06.12.2023 10:25:52</t>
  </si>
  <si>
    <t>06.12.2023 10:25:54</t>
  </si>
  <si>
    <t>06.12.2023 10:25:55</t>
  </si>
  <si>
    <t>06.12.2023 10:25:58</t>
  </si>
  <si>
    <t>06.12.2023 10:26:03</t>
  </si>
  <si>
    <t>06.12.2023 10:26:04</t>
  </si>
  <si>
    <t>06.12.2023 10:26:06</t>
  </si>
  <si>
    <t>06.12.2023 10:26:07</t>
  </si>
  <si>
    <t>06.12.2023 10:26:09</t>
  </si>
  <si>
    <t>06.12.2023 10:26:12</t>
  </si>
  <si>
    <t>06.12.2023 10:26:27</t>
  </si>
  <si>
    <t>06.12.2023 10:26:28</t>
  </si>
  <si>
    <t>06.12.2023 10:26:30</t>
  </si>
  <si>
    <t>06.12.2023 10:26:31</t>
  </si>
  <si>
    <t>06.12.2023 10:26:58</t>
  </si>
  <si>
    <t>06.12.2023 10:27:00</t>
  </si>
  <si>
    <t>06.12.2023 10:27:15</t>
  </si>
  <si>
    <t>06.12.2023 10:27:16</t>
  </si>
  <si>
    <t>06.12.2023 10:27:19</t>
  </si>
  <si>
    <t>06.12.2023 10:27:21</t>
  </si>
  <si>
    <t>06.12.2023 10:27:22</t>
  </si>
  <si>
    <t>06.12.2023 10:27:49</t>
  </si>
  <si>
    <t>06.12.2023 10:27:52</t>
  </si>
  <si>
    <t>06.12.2023 10:27:54</t>
  </si>
  <si>
    <t>06.12.2023 10:27:55</t>
  </si>
  <si>
    <t>06.12.2023 10:27:57</t>
  </si>
  <si>
    <t>06.12.2023 10:27:59</t>
  </si>
  <si>
    <t>06.12.2023 10:28:02</t>
  </si>
  <si>
    <t>06.12.2023 10:28:04</t>
  </si>
  <si>
    <t>06.12.2023 10:28:15</t>
  </si>
  <si>
    <t>06.12.2023 10:28:18</t>
  </si>
  <si>
    <t>06.12.2023 10:28:19</t>
  </si>
  <si>
    <t>06.12.2023 10:28:21</t>
  </si>
  <si>
    <t>06.12.2023 10:28:22</t>
  </si>
  <si>
    <t>06.12.2023 10:28:24</t>
  </si>
  <si>
    <t>06.12.2023 10:28:25</t>
  </si>
  <si>
    <t>06.12.2023 10:28:27</t>
  </si>
  <si>
    <t>06.12.2023 10:28:28</t>
  </si>
  <si>
    <t>06.12.2023 10:28:31</t>
  </si>
  <si>
    <t>06.12.2023 10:29:12</t>
  </si>
  <si>
    <t>06.12.2023 10:29:13</t>
  </si>
  <si>
    <t>06.12.2023 10:29:15</t>
  </si>
  <si>
    <t>06.12.2023 10:29:16</t>
  </si>
  <si>
    <t>06.12.2023 10:29:18</t>
  </si>
  <si>
    <t>06.12.2023 10:29:19</t>
  </si>
  <si>
    <t>06.12.2023 10:29:21</t>
  </si>
  <si>
    <t>06.12.2023 10:29:22</t>
  </si>
  <si>
    <t>06.12.2023 10:29:24</t>
  </si>
  <si>
    <t>06.12.2023 10:29:25</t>
  </si>
  <si>
    <t>06.12.2023 10:29:27</t>
  </si>
  <si>
    <t>06.12.2023 10:29:28</t>
  </si>
  <si>
    <t>06.12.2023 10:29:30</t>
  </si>
  <si>
    <t>06.12.2023 10:29:31</t>
  </si>
  <si>
    <t>06.12.2023 10:29:33</t>
  </si>
  <si>
    <t>06.12.2023 10:29:34</t>
  </si>
  <si>
    <t>06.12.2023 10:30:04</t>
  </si>
  <si>
    <t>06.12.2023 10:30:06</t>
  </si>
  <si>
    <t>06.12.2023 10:30:07</t>
  </si>
  <si>
    <t>06.12.2023 10:30:09</t>
  </si>
  <si>
    <t>06.12.2023 10:30:10</t>
  </si>
  <si>
    <t>06.12.2023 10:30:12</t>
  </si>
  <si>
    <t>06.12.2023 10:30:13</t>
  </si>
  <si>
    <t>06.12.2023 10:30:15</t>
  </si>
  <si>
    <t>06.12.2023 10:31:36</t>
  </si>
  <si>
    <t>06.12.2023 10:31:37</t>
  </si>
  <si>
    <t>06.12.2023 10:31:39</t>
  </si>
  <si>
    <t>06.12.2023 10:31:40</t>
  </si>
  <si>
    <t>06.12.2023 10:31:42</t>
  </si>
  <si>
    <t>06.12.2023 10:31:43</t>
  </si>
  <si>
    <t>06.12.2023 10:31:45</t>
  </si>
  <si>
    <t>06.12.2023 10:31:46</t>
  </si>
  <si>
    <t>06.12.2023 10:31:48</t>
  </si>
  <si>
    <t>06.12.2023 10:31:49</t>
  </si>
  <si>
    <t>06.12.2023 10:31:54</t>
  </si>
  <si>
    <t>06.12.2023 10:31:55</t>
  </si>
  <si>
    <t>06.12.2023 10:32:42</t>
  </si>
  <si>
    <t>06.12.2023 10:32:45</t>
  </si>
  <si>
    <t>06.12.2023 10:32:46</t>
  </si>
  <si>
    <t>06.12.2023 10:32:48</t>
  </si>
  <si>
    <t>06.12.2023 10:32:49</t>
  </si>
  <si>
    <t>06.12.2023 10:32:51</t>
  </si>
  <si>
    <t>06.12.2023 10:33:04</t>
  </si>
  <si>
    <t>06.12.2023 10:33:06</t>
  </si>
  <si>
    <t>06.12.2023 10:33:07</t>
  </si>
  <si>
    <t>06.12.2023 10:33:09</t>
  </si>
  <si>
    <t>06.12.2023 10:33:10</t>
  </si>
  <si>
    <t>06.12.2023 10:33:12</t>
  </si>
  <si>
    <t>06.12.2023 10:33:37</t>
  </si>
  <si>
    <t>06.12.2023 10:33:39</t>
  </si>
  <si>
    <t>06.12.2023 10:33:40</t>
  </si>
  <si>
    <t>06.12.2023 10:33:42</t>
  </si>
  <si>
    <t>06.12.2023 10:33:54</t>
  </si>
  <si>
    <t>06.12.2023 10:33:55</t>
  </si>
  <si>
    <t>06.12.2023 10:33:57</t>
  </si>
  <si>
    <t>06.12.2023 10:33:58</t>
  </si>
  <si>
    <t>06.12.2023 10:34:00</t>
  </si>
  <si>
    <t>06.12.2023 10:34:34</t>
  </si>
  <si>
    <t>06.12.2023 10:34:36</t>
  </si>
  <si>
    <t>06.12.2023 10:34:37</t>
  </si>
  <si>
    <t>06.12.2023 10:34:39</t>
  </si>
  <si>
    <t>06.12.2023 10:34:40</t>
  </si>
  <si>
    <t>06.12.2023 10:34:42</t>
  </si>
  <si>
    <t>06.12.2023 10:34:54</t>
  </si>
  <si>
    <t>06.12.2023 10:34:55</t>
  </si>
  <si>
    <t>06.12.2023 10:34:57</t>
  </si>
  <si>
    <t>06.12.2023 10:34:58</t>
  </si>
  <si>
    <t>06.12.2023 10:35:01</t>
  </si>
  <si>
    <t>06.12.2023 10:35:10</t>
  </si>
  <si>
    <t>06.12.2023 10:35:12</t>
  </si>
  <si>
    <t>06.12.2023 10:35:13</t>
  </si>
  <si>
    <t>06.12.2023 10:35:15</t>
  </si>
  <si>
    <t>06.12.2023 10:35:16</t>
  </si>
  <si>
    <t>06.12.2023 10:35:30</t>
  </si>
  <si>
    <t>06.12.2023 10:35:31</t>
  </si>
  <si>
    <t>06.12.2023 10:35:33</t>
  </si>
  <si>
    <t>06.12.2023 10:35:34</t>
  </si>
  <si>
    <t>06.12.2023 10:35:43</t>
  </si>
  <si>
    <t>06.12.2023 10:35:45</t>
  </si>
  <si>
    <t>06.12.2023 10:35:46</t>
  </si>
  <si>
    <t>06.12.2023 10:35:48</t>
  </si>
  <si>
    <t>06.12.2023 10:35:49</t>
  </si>
  <si>
    <t>06.12.2023 10:35:54</t>
  </si>
  <si>
    <t>06.12.2023 10:35:55</t>
  </si>
  <si>
    <t>06.12.2023 10:35:57</t>
  </si>
  <si>
    <t>06.12.2023 10:35:58</t>
  </si>
  <si>
    <t>06.12.2023 10:36:00</t>
  </si>
  <si>
    <t>06.12.2023 10:36:01</t>
  </si>
  <si>
    <t>06.12.2023 10:36:03</t>
  </si>
  <si>
    <t>06.12.2023 10:36:06</t>
  </si>
  <si>
    <t>06.12.2023 10:36:07</t>
  </si>
  <si>
    <t>06.12.2023 10:36:09</t>
  </si>
  <si>
    <t>06.12.2023 10:36:10</t>
  </si>
  <si>
    <t>06.12.2023 10:36:12</t>
  </si>
  <si>
    <t>06.12.2023 10:36:13</t>
  </si>
  <si>
    <t>06.12.2023 10:36:15</t>
  </si>
  <si>
    <t>06.12.2023 10:36:16</t>
  </si>
  <si>
    <t>06.12.2023 10:36:18</t>
  </si>
  <si>
    <t>06.12.2023 10:36:21</t>
  </si>
  <si>
    <t>06.12.2023 10:36:22</t>
  </si>
  <si>
    <t>06.12.2023 10:36:24</t>
  </si>
  <si>
    <t>06.12.2023 10:36:25</t>
  </si>
  <si>
    <t>06.12.2023 10:36:27</t>
  </si>
  <si>
    <t>06.12.2023 10:36:28</t>
  </si>
  <si>
    <t>06.12.2023 10:36:30</t>
  </si>
  <si>
    <t>06.12.2023 10:36:33</t>
  </si>
  <si>
    <t>06.12.2023 10:36:34</t>
  </si>
  <si>
    <t>06.12.2023 10:36:36</t>
  </si>
  <si>
    <t>06.12.2023 10:36:37</t>
  </si>
  <si>
    <t>06.12.2023 10:36:39</t>
  </si>
  <si>
    <t>06.12.2023 10:36:40</t>
  </si>
  <si>
    <t>06.12.2023 10:36:42</t>
  </si>
  <si>
    <t>06.12.2023 10:36:49</t>
  </si>
  <si>
    <t>06.12.2023 10:36:50</t>
  </si>
  <si>
    <t>06.12.2023 10:36:52</t>
  </si>
  <si>
    <t>06.12.2023 10:36:53</t>
  </si>
  <si>
    <t>06.12.2023 10:36:58</t>
  </si>
  <si>
    <t>06.12.2023 10:36:59</t>
  </si>
  <si>
    <t>06.12.2023 10:37:01</t>
  </si>
  <si>
    <t>06.12.2023 10:37:02</t>
  </si>
  <si>
    <t>06.12.2023 10:37:23</t>
  </si>
  <si>
    <t>06.12.2023 10:37:26</t>
  </si>
  <si>
    <t>06.12.2023 10:37:28</t>
  </si>
  <si>
    <t>06.12.2023 10:37:31</t>
  </si>
  <si>
    <t>06.12.2023 10:37:40</t>
  </si>
  <si>
    <t>06.12.2023 10:37:41</t>
  </si>
  <si>
    <t>06.12.2023 10:37:43</t>
  </si>
  <si>
    <t>06.12.2023 10:37:44</t>
  </si>
  <si>
    <t>06.12.2023 10:37:46</t>
  </si>
  <si>
    <t>06.12.2023 10:37:47</t>
  </si>
  <si>
    <t>06.12.2023 10:37:49</t>
  </si>
  <si>
    <t>06.12.2023 10:38:11</t>
  </si>
  <si>
    <t>06.12.2023 10:38:13</t>
  </si>
  <si>
    <t>06.12.2023 10:38:14</t>
  </si>
  <si>
    <t>06.12.2023 10:38:16</t>
  </si>
  <si>
    <t>06.12.2023 10:38:19</t>
  </si>
  <si>
    <t>06.12.2023 10:38:35</t>
  </si>
  <si>
    <t>06.12.2023 10:38:38</t>
  </si>
  <si>
    <t>06.12.2023 10:38:40</t>
  </si>
  <si>
    <t>06.12.2023 10:38:41</t>
  </si>
  <si>
    <t>06.12.2023 10:38:43</t>
  </si>
  <si>
    <t>06.12.2023 10:38:44</t>
  </si>
  <si>
    <t>06.12.2023 10:38:46</t>
  </si>
  <si>
    <t>06.12.2023 10:39:13</t>
  </si>
  <si>
    <t>06.12.2023 10:39:22</t>
  </si>
  <si>
    <t>06.12.2023 10:39:23</t>
  </si>
  <si>
    <t>06.12.2023 10:39:25</t>
  </si>
  <si>
    <t>06.12.2023 10:39:26</t>
  </si>
  <si>
    <t>06.12.2023 10:39:28</t>
  </si>
  <si>
    <t>06.12.2023 10:39:31</t>
  </si>
  <si>
    <t>06.12.2023 10:39:32</t>
  </si>
  <si>
    <t>06.12.2023 10:39:34</t>
  </si>
  <si>
    <t>06.12.2023 10:39:35</t>
  </si>
  <si>
    <t>06.12.2023 10:39:37</t>
  </si>
  <si>
    <t>06.12.2023 10:39:38</t>
  </si>
  <si>
    <t>06.12.2023 10:39:40</t>
  </si>
  <si>
    <t>06.12.2023 10:39:41</t>
  </si>
  <si>
    <t>06.12.2023 10:39:43</t>
  </si>
  <si>
    <t>06.12.2023 10:39:58</t>
  </si>
  <si>
    <t>06.12.2023 10:39:59</t>
  </si>
  <si>
    <t>06.12.2023 10:40:01</t>
  </si>
  <si>
    <t>06.12.2023 10:40:02</t>
  </si>
  <si>
    <t>06.12.2023 10:40:04</t>
  </si>
  <si>
    <t>06.12.2023 10:40:05</t>
  </si>
  <si>
    <t>06.12.2023 10:40:07</t>
  </si>
  <si>
    <t>06.12.2023 10:40:08</t>
  </si>
  <si>
    <t>06.12.2023 10:40:10</t>
  </si>
  <si>
    <t>06.12.2023 10:40:11</t>
  </si>
  <si>
    <t>06.12.2023 10:40:13</t>
  </si>
  <si>
    <t>06.12.2023 10:40:37</t>
  </si>
  <si>
    <t>06.12.2023 10:40:38</t>
  </si>
  <si>
    <t>06.12.2023 10:40:40</t>
  </si>
  <si>
    <t>06.12.2023 10:40:41</t>
  </si>
  <si>
    <t>06.12.2023 10:40:43</t>
  </si>
  <si>
    <t>06.12.2023 10:40:44</t>
  </si>
  <si>
    <t>06.12.2023 10:40:46</t>
  </si>
  <si>
    <t>06.12.2023 10:40:47</t>
  </si>
  <si>
    <t>06.12.2023 10:40:49</t>
  </si>
  <si>
    <t>06.12.2023 10:40:50</t>
  </si>
  <si>
    <t>06.12.2023 10:40:52</t>
  </si>
  <si>
    <t>06.12.2023 10:40:53</t>
  </si>
  <si>
    <t>06.12.2023 10:41:55</t>
  </si>
  <si>
    <t>06.12.2023 10:41:56</t>
  </si>
  <si>
    <t>06.12.2023 10:41:58</t>
  </si>
  <si>
    <t>06.12.2023 10:41:59</t>
  </si>
  <si>
    <t>06.12.2023 10:42:34</t>
  </si>
  <si>
    <t>06.12.2023 10:42:35</t>
  </si>
  <si>
    <t>06.12.2023 10:42:36</t>
  </si>
  <si>
    <t>06.12.2023 10:42:38</t>
  </si>
  <si>
    <t>06.12.2023 10:42:41</t>
  </si>
  <si>
    <t>06.12.2023 10:43:18</t>
  </si>
  <si>
    <t>06.12.2023 10:43:20</t>
  </si>
  <si>
    <t>06.12.2023 10:43:21</t>
  </si>
  <si>
    <t>06.12.2023 10:43:23</t>
  </si>
  <si>
    <t>06.12.2023 10:43:24</t>
  </si>
  <si>
    <t>06.12.2023 10:43:26</t>
  </si>
  <si>
    <t>06.12.2023 10:43:27</t>
  </si>
  <si>
    <t>06.12.2023 10:43:30</t>
  </si>
  <si>
    <t>06.12.2023 10:43:33</t>
  </si>
  <si>
    <t>06.12.2023 10:43:41</t>
  </si>
  <si>
    <t>06.12.2023 10:43:42</t>
  </si>
  <si>
    <t>06.12.2023 10:43:44</t>
  </si>
  <si>
    <t>06.12.2023 10:43:45</t>
  </si>
  <si>
    <t>06.12.2023 10:43:47</t>
  </si>
  <si>
    <t>06.12.2023 10:43:48</t>
  </si>
  <si>
    <t>06.12.2023 10:43:50</t>
  </si>
  <si>
    <t>06.12.2023 10:44:24</t>
  </si>
  <si>
    <t>06.12.2023 10:44:27</t>
  </si>
  <si>
    <t>06.12.2023 10:44:29</t>
  </si>
  <si>
    <t>06.12.2023 10:44:32</t>
  </si>
  <si>
    <t>06.12.2023 10:45:00</t>
  </si>
  <si>
    <t>06.12.2023 10:45:01</t>
  </si>
  <si>
    <t>06.12.2023 10:45:03</t>
  </si>
  <si>
    <t>06.12.2023 10:45:04</t>
  </si>
  <si>
    <t>06.12.2023 10:45:06</t>
  </si>
  <si>
    <t>06.12.2023 10:45:07</t>
  </si>
  <si>
    <t>06.12.2023 10:45:09</t>
  </si>
  <si>
    <t>06.12.2023 10:45:10</t>
  </si>
  <si>
    <t>06.12.2023 10:45:13</t>
  </si>
  <si>
    <t>06.12.2023 10:45:19</t>
  </si>
  <si>
    <t>06.12.2023 10:45:21</t>
  </si>
  <si>
    <t>06.12.2023 10:45:22</t>
  </si>
  <si>
    <t>06.12.2023 10:45:24</t>
  </si>
  <si>
    <t>06.12.2023 10:45:30</t>
  </si>
  <si>
    <t>06.12.2023 10:45:31</t>
  </si>
  <si>
    <t>06.12.2023 10:45:33</t>
  </si>
  <si>
    <t>06.12.2023 10:45:34</t>
  </si>
  <si>
    <t>06.12.2023 10:46:06</t>
  </si>
  <si>
    <t>06.12.2023 10:46:10</t>
  </si>
  <si>
    <t>06.12.2023 10:46:24</t>
  </si>
  <si>
    <t>06.12.2023 10:46:25</t>
  </si>
  <si>
    <t>06.12.2023 10:46:27</t>
  </si>
  <si>
    <t>06.12.2023 10:46:28</t>
  </si>
  <si>
    <t>06.12.2023 10:46:30</t>
  </si>
  <si>
    <t>06.12.2023 10:46:33</t>
  </si>
  <si>
    <t>06.12.2023 10:46:34</t>
  </si>
  <si>
    <t>06.12.2023 10:46:36</t>
  </si>
  <si>
    <t>06.12.2023 10:46:37</t>
  </si>
  <si>
    <t>06.12.2023 10:47:24</t>
  </si>
  <si>
    <t>06.12.2023 10:47:25</t>
  </si>
  <si>
    <t>06.12.2023 10:47:27</t>
  </si>
  <si>
    <t>06.12.2023 10:47:28</t>
  </si>
  <si>
    <t>06.12.2023 10:47:30</t>
  </si>
  <si>
    <t>06.12.2023 10:47:33</t>
  </si>
  <si>
    <t>06.12.2023 10:48:15</t>
  </si>
  <si>
    <t>06.12.2023 10:48:16</t>
  </si>
  <si>
    <t>06.12.2023 10:48:18</t>
  </si>
  <si>
    <t>06.12.2023 10:48:19</t>
  </si>
  <si>
    <t>06.12.2023 10:48:21</t>
  </si>
  <si>
    <t>06.12.2023 10:48:22</t>
  </si>
  <si>
    <t>06.12.2023 10:48:24</t>
  </si>
  <si>
    <t>06.12.2023 10:48:25</t>
  </si>
  <si>
    <t>06.12.2023 10:48:27</t>
  </si>
  <si>
    <t>06.12.2023 10:48:36</t>
  </si>
  <si>
    <t>06.12.2023 10:48:37</t>
  </si>
  <si>
    <t>06.12.2023 10:48:39</t>
  </si>
  <si>
    <t>06.12.2023 10:48:40</t>
  </si>
  <si>
    <t>06.12.2023 10:48:42</t>
  </si>
  <si>
    <t>06.12.2023 10:48:43</t>
  </si>
  <si>
    <t>06.12.2023 10:48:45</t>
  </si>
  <si>
    <t>06.12.2023 10:48:46</t>
  </si>
  <si>
    <t>06.12.2023 10:48:48</t>
  </si>
  <si>
    <t>06.12.2023 10:48:49</t>
  </si>
  <si>
    <t>06.12.2023 10:48:51</t>
  </si>
  <si>
    <t>06.12.2023 10:48:52</t>
  </si>
  <si>
    <t>06.12.2023 10:48:54</t>
  </si>
  <si>
    <t>06.12.2023 10:48:55</t>
  </si>
  <si>
    <t>06.12.2023 10:49:15</t>
  </si>
  <si>
    <t>06.12.2023 10:49:16</t>
  </si>
  <si>
    <t>06.12.2023 10:49:18</t>
  </si>
  <si>
    <t>06.12.2023 10:49:19</t>
  </si>
  <si>
    <t>06.12.2023 10:49:21</t>
  </si>
  <si>
    <t>06.12.2023 10:50:22</t>
  </si>
  <si>
    <t>06.12.2023 10:50:27</t>
  </si>
  <si>
    <t>06.12.2023 10:50:28</t>
  </si>
  <si>
    <t>06.12.2023 10:50:30</t>
  </si>
  <si>
    <t>06.12.2023 10:50:31</t>
  </si>
  <si>
    <t>06.12.2023 10:50:33</t>
  </si>
  <si>
    <t>06.12.2023 10:50:55</t>
  </si>
  <si>
    <t>06.12.2023 10:50:57</t>
  </si>
  <si>
    <t>06.12.2023 10:50:58</t>
  </si>
  <si>
    <t>06.12.2023 10:51:00</t>
  </si>
  <si>
    <t>06.12.2023 10:51:01</t>
  </si>
  <si>
    <t>06.12.2023 10:51:03</t>
  </si>
  <si>
    <t>06.12.2023 10:51:04</t>
  </si>
  <si>
    <t>06.12.2023 10:51:19</t>
  </si>
  <si>
    <t>06.12.2023 10:51:20</t>
  </si>
  <si>
    <t>06.12.2023 10:51:41</t>
  </si>
  <si>
    <t>06.12.2023 10:51:43</t>
  </si>
  <si>
    <t>06.12.2023 10:51:44</t>
  </si>
  <si>
    <t>06.12.2023 10:51:46</t>
  </si>
  <si>
    <t>06.12.2023 10:51:47</t>
  </si>
  <si>
    <t>06.12.2023 10:51:50</t>
  </si>
  <si>
    <t>06.12.2023 10:51:52</t>
  </si>
  <si>
    <t>06.12.2023 10:51:53</t>
  </si>
  <si>
    <t>06.12.2023 10:51:55</t>
  </si>
  <si>
    <t>06.12.2023 10:51:56</t>
  </si>
  <si>
    <t>06.12.2023 10:51:59</t>
  </si>
  <si>
    <t>06.12.2023 10:52:02</t>
  </si>
  <si>
    <t>06.12.2023 10:52:04</t>
  </si>
  <si>
    <t>06.12.2023 10:52:05</t>
  </si>
  <si>
    <t>06.12.2023 10:52:07</t>
  </si>
  <si>
    <t>06.12.2023 10:52:08</t>
  </si>
  <si>
    <t>06.12.2023 10:52:11</t>
  </si>
  <si>
    <t>06.12.2023 10:53:02</t>
  </si>
  <si>
    <t>06.12.2023 10:53:05</t>
  </si>
  <si>
    <t>06.12.2023 10:53:07</t>
  </si>
  <si>
    <t>06.12.2023 10:53:08</t>
  </si>
  <si>
    <t>06.12.2023 10:53:10</t>
  </si>
  <si>
    <t>06.12.2023 10:53:11</t>
  </si>
  <si>
    <t>06.12.2023 10:53:13</t>
  </si>
  <si>
    <t>06.12.2023 10:53:14</t>
  </si>
  <si>
    <t>06.12.2023 10:53:16</t>
  </si>
  <si>
    <t>06.12.2023 10:53:17</t>
  </si>
  <si>
    <t>06.12.2023 10:53:19</t>
  </si>
  <si>
    <t>06.12.2023 10:53:20</t>
  </si>
  <si>
    <t>06.12.2023 10:53:22</t>
  </si>
  <si>
    <t>06.12.2023 10:53:23</t>
  </si>
  <si>
    <t>06.12.2023 10:53:25</t>
  </si>
  <si>
    <t>06.12.2023 10:53:26</t>
  </si>
  <si>
    <t>06.12.2023 10:53:29</t>
  </si>
  <si>
    <t>06.12.2023 10:53:32</t>
  </si>
  <si>
    <t>06.12.2023 10:53:34</t>
  </si>
  <si>
    <t>06.12.2023 10:53:35</t>
  </si>
  <si>
    <t>06.12.2023 10:53:37</t>
  </si>
  <si>
    <t>06.12.2023 10:53:38</t>
  </si>
  <si>
    <t>06.12.2023 10:54:34</t>
  </si>
  <si>
    <t>06.12.2023 10:54:35</t>
  </si>
  <si>
    <t>06.12.2023 10:54:37</t>
  </si>
  <si>
    <t>06.12.2023 10:54:38</t>
  </si>
  <si>
    <t>06.12.2023 10:54:40</t>
  </si>
  <si>
    <t>06.12.2023 10:54:41</t>
  </si>
  <si>
    <t>06.12.2023 10:54:43</t>
  </si>
  <si>
    <t>06.12.2023 10:55:22</t>
  </si>
  <si>
    <t>06.12.2023 10:55:23</t>
  </si>
  <si>
    <t>06.12.2023 10:55:25</t>
  </si>
  <si>
    <t>06.12.2023 10:55:26</t>
  </si>
  <si>
    <t>06.12.2023 10:55:28</t>
  </si>
  <si>
    <t>06.12.2023 10:55:31</t>
  </si>
  <si>
    <t>06.12.2023 10:55:32</t>
  </si>
  <si>
    <t>06.12.2023 10:55:43</t>
  </si>
  <si>
    <t>06.12.2023 10:55:47</t>
  </si>
  <si>
    <t>06.12.2023 10:55:49</t>
  </si>
  <si>
    <t>06.12.2023 10:55:50</t>
  </si>
  <si>
    <t>06.12.2023 10:55:52</t>
  </si>
  <si>
    <t>06.12.2023 10:55:53</t>
  </si>
  <si>
    <t>06.12.2023 10:56:22</t>
  </si>
  <si>
    <t>06.12.2023 10:56:23</t>
  </si>
  <si>
    <t>06.12.2023 10:56:25</t>
  </si>
  <si>
    <t>06.12.2023 10:56:26</t>
  </si>
  <si>
    <t>06.12.2023 10:56:28</t>
  </si>
  <si>
    <t>06.12.2023 10:56:46</t>
  </si>
  <si>
    <t>06.12.2023 10:56:47</t>
  </si>
  <si>
    <t>06.12.2023 10:56:49</t>
  </si>
  <si>
    <t>06.12.2023 10:56:50</t>
  </si>
  <si>
    <t>06.12.2023 10:56:52</t>
  </si>
  <si>
    <t>06.12.2023 10:56:53</t>
  </si>
  <si>
    <t>06.12.2023 10:56:55</t>
  </si>
  <si>
    <t>06.12.2023 10:56:56</t>
  </si>
  <si>
    <t>06.12.2023 10:56:58</t>
  </si>
  <si>
    <t>06.12.2023 10:57:02</t>
  </si>
  <si>
    <t>06.12.2023 10:57:04</t>
  </si>
  <si>
    <t>06.12.2023 10:57:05</t>
  </si>
  <si>
    <t>06.12.2023 10:57:07</t>
  </si>
  <si>
    <t>06.12.2023 10:57:08</t>
  </si>
  <si>
    <t>06.12.2023 10:57:29</t>
  </si>
  <si>
    <t>06.12.2023 10:57:31</t>
  </si>
  <si>
    <t>06.12.2023 10:57:32</t>
  </si>
  <si>
    <t>06.12.2023 10:57:34</t>
  </si>
  <si>
    <t>06.12.2023 10:57:35</t>
  </si>
  <si>
    <t>06.12.2023 10:57:37</t>
  </si>
  <si>
    <t>06.12.2023 10:57:38</t>
  </si>
  <si>
    <t>06.12.2023 10:57:40</t>
  </si>
  <si>
    <t>06.12.2023 10:57:41</t>
  </si>
  <si>
    <t>06.12.2023 10:57:43</t>
  </si>
  <si>
    <t>06.12.2023 10:57:44</t>
  </si>
  <si>
    <t>06.12.2023 10:57:47</t>
  </si>
  <si>
    <t>06.12.2023 10:57:49</t>
  </si>
  <si>
    <t>06.12.2023 10:57:50</t>
  </si>
  <si>
    <t>06.12.2023 10:57:52</t>
  </si>
  <si>
    <t>06.12.2023 10:57:53</t>
  </si>
  <si>
    <t>06.12.2023 10:57:59</t>
  </si>
  <si>
    <t>06.12.2023 10:58:01</t>
  </si>
  <si>
    <t>06.12.2023 10:58:02</t>
  </si>
  <si>
    <t>06.12.2023 10:58:04</t>
  </si>
  <si>
    <t>06.12.2023 10:58:05</t>
  </si>
  <si>
    <t>06.12.2023 10:58:07</t>
  </si>
  <si>
    <t>06.12.2023 10:58:08</t>
  </si>
  <si>
    <t>06.12.2023 10:58:10</t>
  </si>
  <si>
    <t>06.12.2023 10:58:11</t>
  </si>
  <si>
    <t>06.12.2023 10:58:13</t>
  </si>
  <si>
    <t>06.12.2023 10:58:14</t>
  </si>
  <si>
    <t>06.12.2023 10:58:16</t>
  </si>
  <si>
    <t>06.12.2023 10:58:17</t>
  </si>
  <si>
    <t>06.12.2023 10:58:19</t>
  </si>
  <si>
    <t>06.12.2023 10:58:20</t>
  </si>
  <si>
    <t>06.12.2023 10:58:22</t>
  </si>
  <si>
    <t>06.12.2023 10:58:23</t>
  </si>
  <si>
    <t>06.12.2023 10:58:25</t>
  </si>
  <si>
    <t>06.12.2023 10:58:26</t>
  </si>
  <si>
    <t>06.12.2023 10:58:28</t>
  </si>
  <si>
    <t>06.12.2023 10:58:37</t>
  </si>
  <si>
    <t>06.12.2023 10:58:38</t>
  </si>
  <si>
    <t>06.12.2023 10:58:40</t>
  </si>
  <si>
    <t>06.12.2023 10:58:41</t>
  </si>
  <si>
    <t>06.12.2023 10:58:43</t>
  </si>
  <si>
    <t>06.12.2023 10:58:44</t>
  </si>
  <si>
    <t>06.12.2023 10:58:46</t>
  </si>
  <si>
    <t>06.12.2023 10:58:52</t>
  </si>
  <si>
    <t>06.12.2023 10:58:55</t>
  </si>
  <si>
    <t>06.12.2023 10:58:56</t>
  </si>
  <si>
    <t>06.12.2023 10:58:58</t>
  </si>
  <si>
    <t>06.12.2023 10:58:59</t>
  </si>
  <si>
    <t>06.12.2023 10:59:01</t>
  </si>
  <si>
    <t>06.12.2023 11:00:10</t>
  </si>
  <si>
    <t>06.12.2023 11:00:11</t>
  </si>
  <si>
    <t>06.12.2023 11:00:13</t>
  </si>
  <si>
    <t>06.12.2023 11:00:14</t>
  </si>
  <si>
    <t>06.12.2023 11:00:16</t>
  </si>
  <si>
    <t>06.12.2023 11:00:17</t>
  </si>
  <si>
    <t>06.12.2023 11:00:19</t>
  </si>
  <si>
    <t>06.12.2023 11:00:20</t>
  </si>
  <si>
    <t>06.12.2023 11:00:22</t>
  </si>
  <si>
    <t>06.12.2023 11:00:23</t>
  </si>
  <si>
    <t>06.12.2023 11:00:26</t>
  </si>
  <si>
    <t>06.12.2023 11:00:37</t>
  </si>
  <si>
    <t>06.12.2023 11:00:38</t>
  </si>
  <si>
    <t>06.12.2023 11:00:40</t>
  </si>
  <si>
    <t>06.12.2023 11:00:41</t>
  </si>
  <si>
    <t>06.12.2023 11:01:22</t>
  </si>
  <si>
    <t>06.12.2023 11:01:23</t>
  </si>
  <si>
    <t>06.12.2023 11:01:25</t>
  </si>
  <si>
    <t>06.12.2023 11:01:26</t>
  </si>
  <si>
    <t>06.12.2023 11:01:29</t>
  </si>
  <si>
    <t>06.12.2023 11:01:31</t>
  </si>
  <si>
    <t>06.12.2023 11:01:41</t>
  </si>
  <si>
    <t>06.12.2023 11:01:43</t>
  </si>
  <si>
    <t>06.12.2023 11:01:44</t>
  </si>
  <si>
    <t>06.12.2023 11:01:46</t>
  </si>
  <si>
    <t>06.12.2023 11:01:47</t>
  </si>
  <si>
    <t>06.12.2023 11:01:49</t>
  </si>
  <si>
    <t>06.12.2023 11:01:50</t>
  </si>
  <si>
    <t>06.12.2023 11:01:52</t>
  </si>
  <si>
    <t>06.12.2023 11:01:53</t>
  </si>
  <si>
    <t>06.12.2023 11:02:34</t>
  </si>
  <si>
    <t>06.12.2023 11:02:35</t>
  </si>
  <si>
    <t>06.12.2023 11:02:37</t>
  </si>
  <si>
    <t>06.12.2023 11:02:38</t>
  </si>
  <si>
    <t>06.12.2023 11:02:40</t>
  </si>
  <si>
    <t>06.12.2023 11:02:43</t>
  </si>
  <si>
    <t>06.12.2023 11:03:13</t>
  </si>
  <si>
    <t>06.12.2023 11:03:14</t>
  </si>
  <si>
    <t>06.12.2023 11:03:16</t>
  </si>
  <si>
    <t>06.12.2023 11:03:17</t>
  </si>
  <si>
    <t>06.12.2023 11:03:19</t>
  </si>
  <si>
    <t>06.12.2023 11:03:20</t>
  </si>
  <si>
    <t>06.12.2023 11:03:38</t>
  </si>
  <si>
    <t>06.12.2023 11:03:40</t>
  </si>
  <si>
    <t>06.12.2023 11:03:41</t>
  </si>
  <si>
    <t>06.12.2023 11:03:43</t>
  </si>
  <si>
    <t>06.12.2023 11:03:44</t>
  </si>
  <si>
    <t>06.12.2023 11:03:46</t>
  </si>
  <si>
    <t>06.12.2023 11:03:47</t>
  </si>
  <si>
    <t>06.12.2023 11:03:49</t>
  </si>
  <si>
    <t>06.12.2023 11:03:50</t>
  </si>
  <si>
    <t>06.12.2023 11:03:52</t>
  </si>
  <si>
    <t>06.12.2023 11:03:53</t>
  </si>
  <si>
    <t>06.12.2023 11:04:03</t>
  </si>
  <si>
    <t>06.12.2023 11:04:05</t>
  </si>
  <si>
    <t>06.12.2023 11:04:06</t>
  </si>
  <si>
    <t>06.12.2023 11:04:08</t>
  </si>
  <si>
    <t>06.12.2023 11:04:09</t>
  </si>
  <si>
    <t>06.12.2023 11:04:11</t>
  </si>
  <si>
    <t>06.12.2023 11:04:12</t>
  </si>
  <si>
    <t>06.12.2023 11:04:56</t>
  </si>
  <si>
    <t>06.12.2023 11:04:59</t>
  </si>
  <si>
    <t>06.12.2023 11:05:00</t>
  </si>
  <si>
    <t>06.12.2023 11:05:02</t>
  </si>
  <si>
    <t>06.12.2023 11:05:03</t>
  </si>
  <si>
    <t>06.12.2023 11:05:05</t>
  </si>
  <si>
    <t>06.12.2023 11:05:06</t>
  </si>
  <si>
    <t>06.12.2023 11:05:50</t>
  </si>
  <si>
    <t>06.12.2023 11:05:51</t>
  </si>
  <si>
    <t>06.12.2023 11:05:53</t>
  </si>
  <si>
    <t>06.12.2023 11:05:54</t>
  </si>
  <si>
    <t>06.12.2023 11:05:56</t>
  </si>
  <si>
    <t>06.12.2023 11:05:57</t>
  </si>
  <si>
    <t>06.12.2023 11:06:03</t>
  </si>
  <si>
    <t>06.12.2023 11:06:05</t>
  </si>
  <si>
    <t>06.12.2023 11:06:06</t>
  </si>
  <si>
    <t>06.12.2023 11:06:08</t>
  </si>
  <si>
    <t>06.12.2023 11:06:09</t>
  </si>
  <si>
    <t>06.12.2023 11:06:50</t>
  </si>
  <si>
    <t>06.12.2023 11:06:51</t>
  </si>
  <si>
    <t>06.12.2023 11:06:53</t>
  </si>
  <si>
    <t>06.12.2023 11:06:54</t>
  </si>
  <si>
    <t>06.12.2023 11:06:56</t>
  </si>
  <si>
    <t>06.12.2023 11:06:57</t>
  </si>
  <si>
    <t>06.12.2023 11:06:59</t>
  </si>
  <si>
    <t>06.12.2023 11:07:00</t>
  </si>
  <si>
    <t>06.12.2023 11:07:02</t>
  </si>
  <si>
    <t>06.12.2023 11:07:03</t>
  </si>
  <si>
    <t>06.12.2023 11:07:05</t>
  </si>
  <si>
    <t>06.12.2023 11:07:15</t>
  </si>
  <si>
    <t>06.12.2023 11:07:17</t>
  </si>
  <si>
    <t>06.12.2023 11:07:18</t>
  </si>
  <si>
    <t>06.12.2023 11:07:20</t>
  </si>
  <si>
    <t>06.12.2023 11:07:21</t>
  </si>
  <si>
    <t>06.12.2023 11:07:41</t>
  </si>
  <si>
    <t>06.12.2023 11:07:42</t>
  </si>
  <si>
    <t>06.12.2023 11:07:44</t>
  </si>
  <si>
    <t>06.12.2023 11:07:45</t>
  </si>
  <si>
    <t>06.12.2023 11:07:47</t>
  </si>
  <si>
    <t>06.12.2023 11:07:48</t>
  </si>
  <si>
    <t>06.12.2023 11:07:50</t>
  </si>
  <si>
    <t>06.12.2023 11:07:51</t>
  </si>
  <si>
    <t>06.12.2023 11:07:53</t>
  </si>
  <si>
    <t>06.12.2023 11:07:54</t>
  </si>
  <si>
    <t>06.12.2023 11:08:44</t>
  </si>
  <si>
    <t>06.12.2023 11:08:45</t>
  </si>
  <si>
    <t>06.12.2023 11:08:47</t>
  </si>
  <si>
    <t>06.12.2023 11:08:48</t>
  </si>
  <si>
    <t>06.12.2023 11:08:50</t>
  </si>
  <si>
    <t>06.12.2023 11:08:51</t>
  </si>
  <si>
    <t>06.12.2023 11:08:53</t>
  </si>
  <si>
    <t>06.12.2023 11:08:54</t>
  </si>
  <si>
    <t>06.12.2023 11:09:11</t>
  </si>
  <si>
    <t>06.12.2023 11:09:12</t>
  </si>
  <si>
    <t>06.12.2023 11:09:15</t>
  </si>
  <si>
    <t>06.12.2023 11:09:23</t>
  </si>
  <si>
    <t>06.12.2023 11:09:26</t>
  </si>
  <si>
    <t>06.12.2023 11:09:27</t>
  </si>
  <si>
    <t>06.12.2023 11:09:29</t>
  </si>
  <si>
    <t>06.12.2023 11:10:23</t>
  </si>
  <si>
    <t>06.12.2023 11:10:24</t>
  </si>
  <si>
    <t>06.12.2023 11:10:26</t>
  </si>
  <si>
    <t>06.12.2023 11:10:27</t>
  </si>
  <si>
    <t>06.12.2023 11:10:29</t>
  </si>
  <si>
    <t>06.12.2023 11:10:30</t>
  </si>
  <si>
    <t>06.12.2023 11:11:00</t>
  </si>
  <si>
    <t>06.12.2023 11:11:02</t>
  </si>
  <si>
    <t>06.12.2023 11:11:03</t>
  </si>
  <si>
    <t>06.12.2023 11:11:05</t>
  </si>
  <si>
    <t>06.12.2023 11:11:06</t>
  </si>
  <si>
    <t>06.12.2023 11:11:08</t>
  </si>
  <si>
    <t>06.12.2023 11:11:09</t>
  </si>
  <si>
    <t>06.12.2023 11:11:11</t>
  </si>
  <si>
    <t>06.12.2023 11:11:12</t>
  </si>
  <si>
    <t>06.12.2023 11:11:14</t>
  </si>
  <si>
    <t>06.12.2023 11:11:21</t>
  </si>
  <si>
    <t>06.12.2023 11:11:23</t>
  </si>
  <si>
    <t>06.12.2023 11:11:24</t>
  </si>
  <si>
    <t>06.12.2023 11:11:26</t>
  </si>
  <si>
    <t>06.12.2023 11:11:27</t>
  </si>
  <si>
    <t>06.12.2023 11:11:29</t>
  </si>
  <si>
    <t>06.12.2023 11:11:30</t>
  </si>
  <si>
    <t>06.12.2023 11:11:32</t>
  </si>
  <si>
    <t>06.12.2023 11:11:35</t>
  </si>
  <si>
    <t>06.12.2023 11:11:38</t>
  </si>
  <si>
    <t>06.12.2023 11:11:39</t>
  </si>
  <si>
    <t>06.12.2023 11:11:41</t>
  </si>
  <si>
    <t>06.12.2023 11:11:42</t>
  </si>
  <si>
    <t>06.12.2023 11:11:44</t>
  </si>
  <si>
    <t>06.12.2023 11:11:45</t>
  </si>
  <si>
    <t>06.12.2023 11:11:47</t>
  </si>
  <si>
    <t>06.12.2023 11:11:48</t>
  </si>
  <si>
    <t>06.12.2023 11:11:50</t>
  </si>
  <si>
    <t>06.12.2023 11:11:56</t>
  </si>
  <si>
    <t>06.12.2023 11:11:57</t>
  </si>
  <si>
    <t>06.12.2023 11:12:00</t>
  </si>
  <si>
    <t>06.12.2023 11:12:01</t>
  </si>
  <si>
    <t>06.12.2023 11:12:03</t>
  </si>
  <si>
    <t>06.12.2023 11:12:27</t>
  </si>
  <si>
    <t>06.12.2023 11:12:28</t>
  </si>
  <si>
    <t>06.12.2023 11:12:30</t>
  </si>
  <si>
    <t>06.12.2023 11:12:31</t>
  </si>
  <si>
    <t>06.12.2023 11:12:34</t>
  </si>
  <si>
    <t>06.12.2023 11:12:37</t>
  </si>
  <si>
    <t>06.12.2023 11:12:39</t>
  </si>
  <si>
    <t>06.12.2023 11:12:40</t>
  </si>
  <si>
    <t>06.12.2023 11:12:42</t>
  </si>
  <si>
    <t>06.12.2023 11:13:13</t>
  </si>
  <si>
    <t>06.12.2023 11:13:15</t>
  </si>
  <si>
    <t>06.12.2023 11:14:01</t>
  </si>
  <si>
    <t>06.12.2023 11:14:03</t>
  </si>
  <si>
    <t>06.12.2023 11:14:04</t>
  </si>
  <si>
    <t>06.12.2023 11:14:06</t>
  </si>
  <si>
    <t>06.12.2023 11:14:07</t>
  </si>
  <si>
    <t>06.12.2023 11:14:33</t>
  </si>
  <si>
    <t>06.12.2023 11:14:34</t>
  </si>
  <si>
    <t>06.12.2023 11:14:36</t>
  </si>
  <si>
    <t>06.12.2023 11:14:37</t>
  </si>
  <si>
    <t>06.12.2023 11:14:39</t>
  </si>
  <si>
    <t>06.12.2023 11:14:40</t>
  </si>
  <si>
    <t>06.12.2023 11:14:42</t>
  </si>
  <si>
    <t>06.12.2023 11:14:43</t>
  </si>
  <si>
    <t>06.12.2023 11:14:45</t>
  </si>
  <si>
    <t>06.12.2023 11:14:46</t>
  </si>
  <si>
    <t>06.12.2023 11:14:48</t>
  </si>
  <si>
    <t>06.12.2023 11:14:49</t>
  </si>
  <si>
    <t>06.12.2023 11:14:58</t>
  </si>
  <si>
    <t>06.12.2023 11:15:00</t>
  </si>
  <si>
    <t>06.12.2023 11:15:01</t>
  </si>
  <si>
    <t>06.12.2023 11:15:03</t>
  </si>
  <si>
    <t>06.12.2023 11:15:07</t>
  </si>
  <si>
    <t>06.12.2023 11:15:09</t>
  </si>
  <si>
    <t>06.12.2023 11:15:10</t>
  </si>
  <si>
    <t>06.12.2023 11:16:19</t>
  </si>
  <si>
    <t>06.12.2023 11:16:21</t>
  </si>
  <si>
    <t>06.12.2023 11:16:22</t>
  </si>
  <si>
    <t>06.12.2023 11:16:24</t>
  </si>
  <si>
    <t>06.12.2023 11:16:25</t>
  </si>
  <si>
    <t>06.12.2023 11:16:27</t>
  </si>
  <si>
    <t>06.12.2023 11:16:55</t>
  </si>
  <si>
    <t>06.12.2023 11:16:57</t>
  </si>
  <si>
    <t>06.12.2023 11:16:58</t>
  </si>
  <si>
    <t>06.12.2023 11:17:00</t>
  </si>
  <si>
    <t>06.12.2023 11:17:01</t>
  </si>
  <si>
    <t>06.12.2023 11:17:03</t>
  </si>
  <si>
    <t>06.12.2023 11:17:06</t>
  </si>
  <si>
    <t>06.12.2023 11:17:07</t>
  </si>
  <si>
    <t>06.12.2023 11:17:24</t>
  </si>
  <si>
    <t>06.12.2023 11:17:25</t>
  </si>
  <si>
    <t>06.12.2023 11:17:27</t>
  </si>
  <si>
    <t>06.12.2023 11:17:28</t>
  </si>
  <si>
    <t>06.12.2023 11:17:30</t>
  </si>
  <si>
    <t>06.12.2023 11:17:31</t>
  </si>
  <si>
    <t>06.12.2023 11:17:33</t>
  </si>
  <si>
    <t>06.12.2023 11:17:34</t>
  </si>
  <si>
    <t>06.12.2023 11:17:42</t>
  </si>
  <si>
    <t>06.12.2023 11:17:43</t>
  </si>
  <si>
    <t>06.12.2023 11:17:45</t>
  </si>
  <si>
    <t>06.12.2023 11:17:46</t>
  </si>
  <si>
    <t>06.12.2023 11:17:48</t>
  </si>
  <si>
    <t>06.12.2023 11:17:49</t>
  </si>
  <si>
    <t>06.12.2023 11:18:36</t>
  </si>
  <si>
    <t>06.12.2023 11:18:37</t>
  </si>
  <si>
    <t>06.12.2023 11:18:39</t>
  </si>
  <si>
    <t>06.12.2023 11:18:40</t>
  </si>
  <si>
    <t>06.12.2023 11:18:42</t>
  </si>
  <si>
    <t>06.12.2023 11:18:43</t>
  </si>
  <si>
    <t>06.12.2023 11:18:45</t>
  </si>
  <si>
    <t>06.12.2023 11:19:21</t>
  </si>
  <si>
    <t>06.12.2023 11:19:22</t>
  </si>
  <si>
    <t>06.12.2023 11:19:24</t>
  </si>
  <si>
    <t>06.12.2023 11:19:25</t>
  </si>
  <si>
    <t>06.12.2023 11:19:27</t>
  </si>
  <si>
    <t>06.12.2023 11:19:28</t>
  </si>
  <si>
    <t>06.12.2023 11:19:30</t>
  </si>
  <si>
    <t>06.12.2023 11:19:33</t>
  </si>
  <si>
    <t>06.12.2023 11:20:55</t>
  </si>
  <si>
    <t>06.12.2023 11:21:00</t>
  </si>
  <si>
    <t>06.12.2023 11:21:01</t>
  </si>
  <si>
    <t>06.12.2023 11:21:03</t>
  </si>
  <si>
    <t>06.12.2023 11:21:04</t>
  </si>
  <si>
    <t>06.12.2023 11:21:06</t>
  </si>
  <si>
    <t>06.12.2023 11:21:09</t>
  </si>
  <si>
    <t>06.12.2023 11:21:10</t>
  </si>
  <si>
    <t>06.12.2023 11:21:54</t>
  </si>
  <si>
    <t>06.12.2023 11:21:55</t>
  </si>
  <si>
    <t>06.12.2023 11:21:57</t>
  </si>
  <si>
    <t>06.12.2023 11:21:58</t>
  </si>
  <si>
    <t>06.12.2023 11:22:00</t>
  </si>
  <si>
    <t>06.12.2023 11:22:01</t>
  </si>
  <si>
    <t>06.12.2023 11:22:03</t>
  </si>
  <si>
    <t>06.12.2023 11:22:04</t>
  </si>
  <si>
    <t>06.12.2023 11:22:06</t>
  </si>
  <si>
    <t>06.12.2023 11:22:07</t>
  </si>
  <si>
    <t>06.12.2023 11:22:34</t>
  </si>
  <si>
    <t>06.12.2023 11:22:36</t>
  </si>
  <si>
    <t>06.12.2023 11:22:37</t>
  </si>
  <si>
    <t>06.12.2023 11:22:39</t>
  </si>
  <si>
    <t>06.12.2023 11:22:40</t>
  </si>
  <si>
    <t>06.12.2023 11:22:42</t>
  </si>
  <si>
    <t>06.12.2023 11:23:07</t>
  </si>
  <si>
    <t>06.12.2023 11:23:09</t>
  </si>
  <si>
    <t>06.12.2023 11:23:10</t>
  </si>
  <si>
    <t>06.12.2023 11:23:12</t>
  </si>
  <si>
    <t>06.12.2023 11:23:13</t>
  </si>
  <si>
    <t>06.12.2023 11:23:15</t>
  </si>
  <si>
    <t>06.12.2023 11:23:54</t>
  </si>
  <si>
    <t>06.12.2023 11:23:55</t>
  </si>
  <si>
    <t>06.12.2023 11:23:57</t>
  </si>
  <si>
    <t>06.12.2023 11:23:58</t>
  </si>
  <si>
    <t>06.12.2023 11:24:00</t>
  </si>
  <si>
    <t>06.12.2023 11:26:16</t>
  </si>
  <si>
    <t>06.12.2023 11:26:18</t>
  </si>
  <si>
    <t>06.12.2023 11:26:19</t>
  </si>
  <si>
    <t>06.12.2023 11:26:21</t>
  </si>
  <si>
    <t>06.12.2023 11:26:22</t>
  </si>
  <si>
    <t>06.12.2023 11:26:24</t>
  </si>
  <si>
    <t>06.12.2023 11:26:52</t>
  </si>
  <si>
    <t>06.12.2023 11:26:54</t>
  </si>
  <si>
    <t>06.12.2023 11:26:55</t>
  </si>
  <si>
    <t>06.12.2023 11:26:57</t>
  </si>
  <si>
    <t>06.12.2023 11:27:00</t>
  </si>
  <si>
    <t>06.12.2023 11:27:04</t>
  </si>
  <si>
    <t>06.12.2023 11:27:06</t>
  </si>
  <si>
    <t>06.12.2023 11:27:07</t>
  </si>
  <si>
    <t>06.12.2023 11:27:09</t>
  </si>
  <si>
    <t>06.12.2023 11:27:10</t>
  </si>
  <si>
    <t>06.12.2023 11:27:12</t>
  </si>
  <si>
    <t>06.12.2023 11:27:13</t>
  </si>
  <si>
    <t>06.12.2023 11:27:18</t>
  </si>
  <si>
    <t>06.12.2023 11:27:19</t>
  </si>
  <si>
    <t>06.12.2023 11:27:21</t>
  </si>
  <si>
    <t>06.12.2023 11:27:22</t>
  </si>
  <si>
    <t>06.12.2023 11:27:24</t>
  </si>
  <si>
    <t>06.12.2023 11:27:25</t>
  </si>
  <si>
    <t>06.12.2023 11:27:52</t>
  </si>
  <si>
    <t>06.12.2023 11:27:54</t>
  </si>
  <si>
    <t>06.12.2023 11:27:55</t>
  </si>
  <si>
    <t>06.12.2023 11:27:57</t>
  </si>
  <si>
    <t>06.12.2023 11:28:00</t>
  </si>
  <si>
    <t>06.12.2023 11:28:03</t>
  </si>
  <si>
    <t>06.12.2023 11:28:06</t>
  </si>
  <si>
    <t>06.12.2023 11:28:07</t>
  </si>
  <si>
    <t>06.12.2023 11:28:09</t>
  </si>
  <si>
    <t>06.12.2023 11:28:10</t>
  </si>
  <si>
    <t>06.12.2023 11:28:12</t>
  </si>
  <si>
    <t>06.12.2023 11:28:25</t>
  </si>
  <si>
    <t>06.12.2023 11:28:27</t>
  </si>
  <si>
    <t>06.12.2023 11:28:28</t>
  </si>
  <si>
    <t>06.12.2023 11:28:30</t>
  </si>
  <si>
    <t>06.12.2023 11:28:31</t>
  </si>
  <si>
    <t>06.12.2023 11:28:33</t>
  </si>
  <si>
    <t>06.12.2023 11:28:34</t>
  </si>
  <si>
    <t>06.12.2023 11:28:36</t>
  </si>
  <si>
    <t>06.12.2023 11:29:16</t>
  </si>
  <si>
    <t>06.12.2023 11:29:19</t>
  </si>
  <si>
    <t>06.12.2023 11:29:21</t>
  </si>
  <si>
    <t>06.12.2023 11:29:22</t>
  </si>
  <si>
    <t>06.12.2023 11:29:24</t>
  </si>
  <si>
    <t>06.12.2023 11:29:25</t>
  </si>
  <si>
    <t>06.12.2023 11:29:27</t>
  </si>
  <si>
    <t>06.12.2023 11:29:42</t>
  </si>
  <si>
    <t>06.12.2023 11:29:43</t>
  </si>
  <si>
    <t>06.12.2023 11:29:45</t>
  </si>
  <si>
    <t>06.12.2023 11:29:46</t>
  </si>
  <si>
    <t>06.12.2023 11:29:48</t>
  </si>
  <si>
    <t>06.12.2023 11:29:49</t>
  </si>
  <si>
    <t>06.12.2023 11:30:01</t>
  </si>
  <si>
    <t>06.12.2023 11:30:04</t>
  </si>
  <si>
    <t>06.12.2023 11:30:06</t>
  </si>
  <si>
    <t>06.12.2023 11:30:07</t>
  </si>
  <si>
    <t>06.12.2023 11:30:09</t>
  </si>
  <si>
    <t>06.12.2023 11:30:10</t>
  </si>
  <si>
    <t>06.12.2023 11:30:31</t>
  </si>
  <si>
    <t>06.12.2023 11:30:33</t>
  </si>
  <si>
    <t>06.12.2023 11:30:34</t>
  </si>
  <si>
    <t>06.12.2023 11:30:36</t>
  </si>
  <si>
    <t>06.12.2023 11:32:00</t>
  </si>
  <si>
    <t>06.12.2023 11:32:03</t>
  </si>
  <si>
    <t>06.12.2023 11:32:04</t>
  </si>
  <si>
    <t>06.12.2023 11:32:06</t>
  </si>
  <si>
    <t>06.12.2023 11:32:07</t>
  </si>
  <si>
    <t>06.12.2023 11:32:28</t>
  </si>
  <si>
    <t>06.12.2023 11:32:30</t>
  </si>
  <si>
    <t>06.12.2023 11:32:31</t>
  </si>
  <si>
    <t>06.12.2023 11:32:33</t>
  </si>
  <si>
    <t>06.12.2023 11:32:34</t>
  </si>
  <si>
    <t>06.12.2023 11:32:37</t>
  </si>
  <si>
    <t>06.12.2023 11:32:39</t>
  </si>
  <si>
    <t>06.12.2023 11:32:40</t>
  </si>
  <si>
    <t>06.12.2023 11:33:13</t>
  </si>
  <si>
    <t>06.12.2023 11:33:15</t>
  </si>
  <si>
    <t>06.12.2023 11:33:16</t>
  </si>
  <si>
    <t>06.12.2023 11:33:18</t>
  </si>
  <si>
    <t>06.12.2023 11:33:19</t>
  </si>
  <si>
    <t>06.12.2023 11:33:21</t>
  </si>
  <si>
    <t>06.12.2023 11:33:22</t>
  </si>
  <si>
    <t>06.12.2023 11:33:24</t>
  </si>
  <si>
    <t>06.12.2023 11:33:30</t>
  </si>
  <si>
    <t>06.12.2023 11:33:59</t>
  </si>
  <si>
    <t>06.12.2023 11:34:01</t>
  </si>
  <si>
    <t>06.12.2023 11:34:02</t>
  </si>
  <si>
    <t>06.12.2023 11:34:04</t>
  </si>
  <si>
    <t>06.12.2023 11:34:05</t>
  </si>
  <si>
    <t>06.12.2023 11:34:07</t>
  </si>
  <si>
    <t>06.12.2023 11:34:08</t>
  </si>
  <si>
    <t>06.12.2023 11:34:10</t>
  </si>
  <si>
    <t>06.12.2023 11:34:11</t>
  </si>
  <si>
    <t>06.12.2023 11:34:23</t>
  </si>
  <si>
    <t>06.12.2023 11:34:25</t>
  </si>
  <si>
    <t>06.12.2023 11:34:26</t>
  </si>
  <si>
    <t>06.12.2023 11:34:28</t>
  </si>
  <si>
    <t>06.12.2023 11:34:29</t>
  </si>
  <si>
    <t>06.12.2023 11:34:31</t>
  </si>
  <si>
    <t>06.12.2023 11:34:32</t>
  </si>
  <si>
    <t>06.12.2023 11:35:14</t>
  </si>
  <si>
    <t>06.12.2023 11:35:16</t>
  </si>
  <si>
    <t>06.12.2023 11:35:17</t>
  </si>
  <si>
    <t>06.12.2023 11:35:19</t>
  </si>
  <si>
    <t>06.12.2023 11:36:20</t>
  </si>
  <si>
    <t>06.12.2023 11:36:22</t>
  </si>
  <si>
    <t>06.12.2023 11:36:23</t>
  </si>
  <si>
    <t>06.12.2023 11:36:25</t>
  </si>
  <si>
    <t>06.12.2023 11:36:26</t>
  </si>
  <si>
    <t>06.12.2023 11:36:28</t>
  </si>
  <si>
    <t>06.12.2023 11:36:31</t>
  </si>
  <si>
    <t>06.12.2023 11:36:32</t>
  </si>
  <si>
    <t>06.12.2023 11:36:34</t>
  </si>
  <si>
    <t>06.12.2023 11:36:53</t>
  </si>
  <si>
    <t>06.12.2023 11:36:55</t>
  </si>
  <si>
    <t>06.12.2023 11:36:56</t>
  </si>
  <si>
    <t>06.12.2023 11:36:58</t>
  </si>
  <si>
    <t>06.12.2023 11:36:59</t>
  </si>
  <si>
    <t>06.12.2023 11:37:01</t>
  </si>
  <si>
    <t>06.12.2023 11:37:02</t>
  </si>
  <si>
    <t>06.12.2023 11:37:34</t>
  </si>
  <si>
    <t>06.12.2023 11:37:35</t>
  </si>
  <si>
    <t>06.12.2023 11:37:37</t>
  </si>
  <si>
    <t>06.12.2023 11:37:38</t>
  </si>
  <si>
    <t>06.12.2023 11:37:40</t>
  </si>
  <si>
    <t>06.12.2023 11:37:41</t>
  </si>
  <si>
    <t>06.12.2023 11:37:43</t>
  </si>
  <si>
    <t>06.12.2023 11:37:44</t>
  </si>
  <si>
    <t>06.12.2023 11:37:55</t>
  </si>
  <si>
    <t>06.12.2023 11:37:56</t>
  </si>
  <si>
    <t>06.12.2023 11:37:58</t>
  </si>
  <si>
    <t>06.12.2023 11:37:59</t>
  </si>
  <si>
    <t>06.12.2023 11:38:01</t>
  </si>
  <si>
    <t>06.12.2023 11:38:02</t>
  </si>
  <si>
    <t>06.12.2023 11:38:04</t>
  </si>
  <si>
    <t>06.12.2023 11:38:13</t>
  </si>
  <si>
    <t>06.12.2023 11:38:14</t>
  </si>
  <si>
    <t>06.12.2023 11:38:16</t>
  </si>
  <si>
    <t>06.12.2023 11:38:17</t>
  </si>
  <si>
    <t>06.12.2023 11:38:19</t>
  </si>
  <si>
    <t>06.12.2023 11:38:42</t>
  </si>
  <si>
    <t>06.12.2023 11:38:44</t>
  </si>
  <si>
    <t>06.12.2023 11:38:45</t>
  </si>
  <si>
    <t>06.12.2023 11:38:47</t>
  </si>
  <si>
    <t>06.12.2023 11:38:48</t>
  </si>
  <si>
    <t>06.12.2023 11:38:51</t>
  </si>
  <si>
    <t>06.12.2023 11:38:53</t>
  </si>
  <si>
    <t>06.12.2023 11:38:54</t>
  </si>
  <si>
    <t>06.12.2023 11:38:56</t>
  </si>
  <si>
    <t>06.12.2023 11:38:57</t>
  </si>
  <si>
    <t>06.12.2023 11:38:59</t>
  </si>
  <si>
    <t>06.12.2023 11:39:00</t>
  </si>
  <si>
    <t>06.12.2023 11:39:24</t>
  </si>
  <si>
    <t>06.12.2023 11:39:26</t>
  </si>
  <si>
    <t>06.12.2023 11:39:27</t>
  </si>
  <si>
    <t>06.12.2023 11:39:29</t>
  </si>
  <si>
    <t>06.12.2023 11:39:30</t>
  </si>
  <si>
    <t>06.12.2023 11:39:32</t>
  </si>
  <si>
    <t>06.12.2023 11:41:06</t>
  </si>
  <si>
    <t>06.12.2023 11:41:08</t>
  </si>
  <si>
    <t>06.12.2023 11:41:09</t>
  </si>
  <si>
    <t>06.12.2023 11:41:11</t>
  </si>
  <si>
    <t>06.12.2023 11:41:12</t>
  </si>
  <si>
    <t>06.12.2023 11:41:14</t>
  </si>
  <si>
    <t>06.12.2023 11:41:15</t>
  </si>
  <si>
    <t>06.12.2023 11:41:36</t>
  </si>
  <si>
    <t>06.12.2023 11:41:38</t>
  </si>
  <si>
    <t>06.12.2023 11:41:39</t>
  </si>
  <si>
    <t>06.12.2023 11:41:41</t>
  </si>
  <si>
    <t>06.12.2023 11:41:42</t>
  </si>
  <si>
    <t>06.12.2023 11:41:44</t>
  </si>
  <si>
    <t>06.12.2023 11:42:26</t>
  </si>
  <si>
    <t>06.12.2023 11:42:27</t>
  </si>
  <si>
    <t>06.12.2023 11:42:29</t>
  </si>
  <si>
    <t>06.12.2023 11:42:30</t>
  </si>
  <si>
    <t>06.12.2023 11:42:32</t>
  </si>
  <si>
    <t>06.12.2023 11:42:33</t>
  </si>
  <si>
    <t>06.12.2023 11:42:35</t>
  </si>
  <si>
    <t>06.12.2023 11:42:36</t>
  </si>
  <si>
    <t>06.12.2023 11:42:38</t>
  </si>
  <si>
    <t>06.12.2023 11:42:39</t>
  </si>
  <si>
    <t>06.12.2023 11:42:40</t>
  </si>
  <si>
    <t>06.12.2023 11:42:42</t>
  </si>
  <si>
    <t>06.12.2023 11:42:43</t>
  </si>
  <si>
    <t>06.12.2023 11:42:55</t>
  </si>
  <si>
    <t>06.12.2023 11:42:57</t>
  </si>
  <si>
    <t>06.12.2023 11:42:58</t>
  </si>
  <si>
    <t>06.12.2023 11:43:00</t>
  </si>
  <si>
    <t>06.12.2023 11:43:01</t>
  </si>
  <si>
    <t>06.12.2023 11:43:03</t>
  </si>
  <si>
    <t>06.12.2023 11:43:04</t>
  </si>
  <si>
    <t>06.12.2023 11:43:06</t>
  </si>
  <si>
    <t>06.12.2023 11:43:13</t>
  </si>
  <si>
    <t>06.12.2023 11:43:15</t>
  </si>
  <si>
    <t>06.12.2023 11:43:16</t>
  </si>
  <si>
    <t>06.12.2023 11:43:18</t>
  </si>
  <si>
    <t>06.12.2023 11:43:19</t>
  </si>
  <si>
    <t>06.12.2023 11:43:31</t>
  </si>
  <si>
    <t>06.12.2023 11:43:33</t>
  </si>
  <si>
    <t>06.12.2023 11:43:34</t>
  </si>
  <si>
    <t>06.12.2023 11:43:36</t>
  </si>
  <si>
    <t>06.12.2023 11:43:37</t>
  </si>
  <si>
    <t>06.12.2023 11:43:39</t>
  </si>
  <si>
    <t>06.12.2023 11:43:40</t>
  </si>
  <si>
    <t>06.12.2023 11:43:42</t>
  </si>
  <si>
    <t>06.12.2023 11:44:12</t>
  </si>
  <si>
    <t>06.12.2023 11:44:18</t>
  </si>
  <si>
    <t>06.12.2023 11:44:19</t>
  </si>
  <si>
    <t>06.12.2023 11:44:21</t>
  </si>
  <si>
    <t>06.12.2023 11:44:22</t>
  </si>
  <si>
    <t>06.12.2023 11:44:24</t>
  </si>
  <si>
    <t>06.12.2023 11:44:25</t>
  </si>
  <si>
    <t>06.12.2023 11:44:27</t>
  </si>
  <si>
    <t>06.12.2023 11:44:28</t>
  </si>
  <si>
    <t>06.12.2023 11:44:30</t>
  </si>
  <si>
    <t>06.12.2023 11:44:33</t>
  </si>
  <si>
    <t>06.12.2023 11:44:34</t>
  </si>
  <si>
    <t>06.12.2023 11:44:39</t>
  </si>
  <si>
    <t>06.12.2023 11:44:40</t>
  </si>
  <si>
    <t>06.12.2023 11:44:42</t>
  </si>
  <si>
    <t>06.12.2023 11:44:43</t>
  </si>
  <si>
    <t>06.12.2023 11:44:45</t>
  </si>
  <si>
    <t>06.12.2023 11:44:46</t>
  </si>
  <si>
    <t>06.12.2023 11:46:00</t>
  </si>
  <si>
    <t>06.12.2023 11:46:01</t>
  </si>
  <si>
    <t>06.12.2023 11:46:03</t>
  </si>
  <si>
    <t>06.12.2023 11:46:04</t>
  </si>
  <si>
    <t>06.12.2023 11:46:07</t>
  </si>
  <si>
    <t>06.12.2023 11:46:43</t>
  </si>
  <si>
    <t>06.12.2023 11:46:46</t>
  </si>
  <si>
    <t>06.12.2023 11:46:48</t>
  </si>
  <si>
    <t>06.12.2023 11:46:49</t>
  </si>
  <si>
    <t>06.12.2023 11:46:51</t>
  </si>
  <si>
    <t>06.12.2023 11:47:01</t>
  </si>
  <si>
    <t>06.12.2023 11:47:03</t>
  </si>
  <si>
    <t>06.12.2023 11:47:04</t>
  </si>
  <si>
    <t>06.12.2023 11:47:06</t>
  </si>
  <si>
    <t>06.12.2023 11:47:07</t>
  </si>
  <si>
    <t>06.12.2023 11:47:09</t>
  </si>
  <si>
    <t>06.12.2023 11:47:10</t>
  </si>
  <si>
    <t>06.12.2023 11:47:36</t>
  </si>
  <si>
    <t>06.12.2023 11:47:37</t>
  </si>
  <si>
    <t>06.12.2023 11:47:39</t>
  </si>
  <si>
    <t>06.12.2023 11:48:57</t>
  </si>
  <si>
    <t>06.12.2023 11:48:58</t>
  </si>
  <si>
    <t>06.12.2023 11:48:59</t>
  </si>
  <si>
    <t>06.12.2023 11:49:01</t>
  </si>
  <si>
    <t>06.12.2023 11:49:02</t>
  </si>
  <si>
    <t>06.12.2023 11:49:04</t>
  </si>
  <si>
    <t>06.12.2023 11:49:05</t>
  </si>
  <si>
    <t>06.12.2023 11:49:07</t>
  </si>
  <si>
    <t>06.12.2023 11:49:08</t>
  </si>
  <si>
    <t>06.12.2023 11:49:10</t>
  </si>
  <si>
    <t>06.12.2023 11:49:11</t>
  </si>
  <si>
    <t>06.12.2023 11:49:29</t>
  </si>
  <si>
    <t>06.12.2023 11:49:31</t>
  </si>
  <si>
    <t>06.12.2023 11:49:32</t>
  </si>
  <si>
    <t>06.12.2023 11:49:34</t>
  </si>
  <si>
    <t>06.12.2023 11:49:35</t>
  </si>
  <si>
    <t>06.12.2023 11:49:37</t>
  </si>
  <si>
    <t>06.12.2023 11:50:22</t>
  </si>
  <si>
    <t>06.12.2023 11:50:26</t>
  </si>
  <si>
    <t>06.12.2023 11:50:31</t>
  </si>
  <si>
    <t>06.12.2023 11:50:32</t>
  </si>
  <si>
    <t>06.12.2023 11:50:34</t>
  </si>
  <si>
    <t>06.12.2023 11:50:35</t>
  </si>
  <si>
    <t>06.12.2023 11:50:37</t>
  </si>
  <si>
    <t>06.12.2023 11:50:38</t>
  </si>
  <si>
    <t>06.12.2023 11:50:40</t>
  </si>
  <si>
    <t>06.12.2023 11:50:41</t>
  </si>
  <si>
    <t>06.12.2023 11:51:04</t>
  </si>
  <si>
    <t>06.12.2023 11:51:05</t>
  </si>
  <si>
    <t>06.12.2023 11:51:07</t>
  </si>
  <si>
    <t>06.12.2023 11:51:08</t>
  </si>
  <si>
    <t>06.12.2023 11:51:10</t>
  </si>
  <si>
    <t>06.12.2023 11:51:11</t>
  </si>
  <si>
    <t>06.12.2023 11:51:23</t>
  </si>
  <si>
    <t>06.12.2023 11:51:25</t>
  </si>
  <si>
    <t>06.12.2023 11:51:26</t>
  </si>
  <si>
    <t>06.12.2023 11:51:28</t>
  </si>
  <si>
    <t>06.12.2023 11:51:29</t>
  </si>
  <si>
    <t>06.12.2023 11:51:31</t>
  </si>
  <si>
    <t>06.12.2023 11:51:32</t>
  </si>
  <si>
    <t>06.12.2023 11:51:34</t>
  </si>
  <si>
    <t>06.12.2023 11:51:35</t>
  </si>
  <si>
    <t>06.12.2023 11:52:04</t>
  </si>
  <si>
    <t>06.12.2023 11:52:05</t>
  </si>
  <si>
    <t>06.12.2023 11:52:07</t>
  </si>
  <si>
    <t>06.12.2023 11:52:08</t>
  </si>
  <si>
    <t>06.12.2023 11:52:10</t>
  </si>
  <si>
    <t>06.12.2023 11:52:11</t>
  </si>
  <si>
    <t>06.12.2023 11:52:29</t>
  </si>
  <si>
    <t>06.12.2023 11:52:32</t>
  </si>
  <si>
    <t>06.12.2023 11:52:34</t>
  </si>
  <si>
    <t>06.12.2023 11:52:35</t>
  </si>
  <si>
    <t>06.12.2023 11:52:37</t>
  </si>
  <si>
    <t>06.12.2023 11:52:38</t>
  </si>
  <si>
    <t>06.12.2023 11:52:40</t>
  </si>
  <si>
    <t>06.12.2023 11:52:41</t>
  </si>
  <si>
    <t>06.12.2023 11:52:44</t>
  </si>
  <si>
    <t>06.12.2023 11:52:46</t>
  </si>
  <si>
    <t>06.12.2023 11:52:47</t>
  </si>
  <si>
    <t>06.12.2023 11:52:52</t>
  </si>
  <si>
    <t>06.12.2023 11:52:53</t>
  </si>
  <si>
    <t>06.12.2023 11:52:55</t>
  </si>
  <si>
    <t>06.12.2023 11:52:56</t>
  </si>
  <si>
    <t>06.12.2023 11:52:58</t>
  </si>
  <si>
    <t>06.12.2023 11:52:59</t>
  </si>
  <si>
    <t>06.12.2023 11:53:01</t>
  </si>
  <si>
    <t>06.12.2023 11:53:40</t>
  </si>
  <si>
    <t>06.12.2023 11:53:41</t>
  </si>
  <si>
    <t>06.12.2023 11:53:42</t>
  </si>
  <si>
    <t>06.12.2023 11:53:44</t>
  </si>
  <si>
    <t>06.12.2023 11:53:45</t>
  </si>
  <si>
    <t>06.12.2023 11:53:48</t>
  </si>
  <si>
    <t>06.12.2023 11:54:15</t>
  </si>
  <si>
    <t>06.12.2023 11:54:18</t>
  </si>
  <si>
    <t>06.12.2023 11:54:20</t>
  </si>
  <si>
    <t>06.12.2023 11:54:21</t>
  </si>
  <si>
    <t>06.12.2023 11:54:23</t>
  </si>
  <si>
    <t>06.12.2023 11:54:24</t>
  </si>
  <si>
    <t>06.12.2023 11:54:26</t>
  </si>
  <si>
    <t>06.12.2023 11:54:27</t>
  </si>
  <si>
    <t>06.12.2023 11:54:29</t>
  </si>
  <si>
    <t>06.12.2023 11:54:30</t>
  </si>
  <si>
    <t>06.12.2023 11:54:51</t>
  </si>
  <si>
    <t>06.12.2023 11:54:54</t>
  </si>
  <si>
    <t>06.12.2023 11:54:56</t>
  </si>
  <si>
    <t>06.12.2023 11:54:57</t>
  </si>
  <si>
    <t>06.12.2023 11:54:59</t>
  </si>
  <si>
    <t>06.12.2023 11:55:02</t>
  </si>
  <si>
    <t>06.12.2023 11:55:03</t>
  </si>
  <si>
    <t>06.12.2023 11:55:05</t>
  </si>
  <si>
    <t>06.12.2023 11:55:06</t>
  </si>
  <si>
    <t>06.12.2023 11:55:08</t>
  </si>
  <si>
    <t>06.12.2023 11:55:45</t>
  </si>
  <si>
    <t>06.12.2023 11:55:47</t>
  </si>
  <si>
    <t>06.12.2023 11:55:48</t>
  </si>
  <si>
    <t>06.12.2023 11:55:50</t>
  </si>
  <si>
    <t>06.12.2023 11:55:51</t>
  </si>
  <si>
    <t>06.12.2023 11:55:53</t>
  </si>
  <si>
    <t>06.12.2023 11:55:54</t>
  </si>
  <si>
    <t>06.12.2023 11:55:56</t>
  </si>
  <si>
    <t>06.12.2023 11:55:57</t>
  </si>
  <si>
    <t>06.12.2023 11:55:59</t>
  </si>
  <si>
    <t>06.12.2023 11:56:00</t>
  </si>
  <si>
    <t>06.12.2023 11:56:02</t>
  </si>
  <si>
    <t>06.12.2023 11:56:44</t>
  </si>
  <si>
    <t>06.12.2023 11:56:45</t>
  </si>
  <si>
    <t>06.12.2023 11:56:47</t>
  </si>
  <si>
    <t>06.12.2023 11:56:48</t>
  </si>
  <si>
    <t>06.12.2023 11:56:50</t>
  </si>
  <si>
    <t>06.12.2023 11:56:51</t>
  </si>
  <si>
    <t>06.12.2023 11:57:08</t>
  </si>
  <si>
    <t>06.12.2023 11:57:09</t>
  </si>
  <si>
    <t>06.12.2023 11:57:11</t>
  </si>
  <si>
    <t>06.12.2023 11:57:12</t>
  </si>
  <si>
    <t>06.12.2023 11:57:14</t>
  </si>
  <si>
    <t>06.12.2023 11:57:15</t>
  </si>
  <si>
    <t>06.12.2023 11:57:17</t>
  </si>
  <si>
    <t>06.12.2023 11:57:18</t>
  </si>
  <si>
    <t>06.12.2023 11:57:20</t>
  </si>
  <si>
    <t>06.12.2023 11:57:24</t>
  </si>
  <si>
    <t>06.12.2023 11:57:43</t>
  </si>
  <si>
    <t>06.12.2023 11:57:44</t>
  </si>
  <si>
    <t>06.12.2023 11:58:02</t>
  </si>
  <si>
    <t>06.12.2023 11:58:03</t>
  </si>
  <si>
    <t>06.12.2023 11:58:05</t>
  </si>
  <si>
    <t>06.12.2023 11:58:06</t>
  </si>
  <si>
    <t>06.12.2023 11:58:08</t>
  </si>
  <si>
    <t>06.12.2023 11:58:17</t>
  </si>
  <si>
    <t>06.12.2023 11:58:18</t>
  </si>
  <si>
    <t>06.12.2023 11:58:20</t>
  </si>
  <si>
    <t>06.12.2023 11:58:21</t>
  </si>
  <si>
    <t>06.12.2023 11:58:23</t>
  </si>
  <si>
    <t>06.12.2023 11:58:24</t>
  </si>
  <si>
    <t>06.12.2023 11:58:26</t>
  </si>
  <si>
    <t>06.12.2023 11:58:27</t>
  </si>
  <si>
    <t>06.12.2023 11:58:59</t>
  </si>
  <si>
    <t>06.12.2023 11:59:00</t>
  </si>
  <si>
    <t>06.12.2023 11:59:23</t>
  </si>
  <si>
    <t>06.12.2023 11:59:42</t>
  </si>
  <si>
    <t>06.12.2023 11:59:53</t>
  </si>
  <si>
    <t>06.12.2023 11:59:54</t>
  </si>
  <si>
    <t>06.12.2023 11:59:57</t>
  </si>
  <si>
    <t>06.12.2023 12:01:23</t>
  </si>
  <si>
    <t>06.12.2023 12:01:45</t>
  </si>
  <si>
    <t>06.12.2023 12:01:47</t>
  </si>
  <si>
    <t>06.12.2023 12:01:48</t>
  </si>
  <si>
    <t>06.12.2023 12:02:08</t>
  </si>
  <si>
    <t>06.12.2023 12:02:09</t>
  </si>
  <si>
    <t>06.12.2023 12:02:11</t>
  </si>
  <si>
    <t>06.12.2023 12:02:12</t>
  </si>
  <si>
    <t>06.12.2023 12:02:17</t>
  </si>
  <si>
    <t>06.12.2023 12:02:32</t>
  </si>
  <si>
    <t>06.12.2023 12:03:30</t>
  </si>
  <si>
    <t>06.12.2023 12:03:32</t>
  </si>
  <si>
    <t>06.12.2023 12:03:39</t>
  </si>
  <si>
    <t>06.12.2023 12:03:41</t>
  </si>
  <si>
    <t>06.12.2023 12:03:45</t>
  </si>
  <si>
    <t>06.12.2023 12:04:38</t>
  </si>
  <si>
    <t>06.12.2023 12:04:41</t>
  </si>
  <si>
    <t>06.12.2023 12:04:56</t>
  </si>
  <si>
    <t>06.12.2023 12:06:36</t>
  </si>
  <si>
    <t>06.12.2023 12:06:47</t>
  </si>
  <si>
    <t>06.12.2023 12:06:48</t>
  </si>
  <si>
    <t>06.12.2023 12:06:50</t>
  </si>
  <si>
    <t>06.12.2023 12:06:51</t>
  </si>
  <si>
    <t>06.12.2023 12:06:53</t>
  </si>
  <si>
    <t>06.12.2023 12:07:05</t>
  </si>
  <si>
    <t>06.12.2023 12:07:15</t>
  </si>
  <si>
    <t>06.12.2023 12:07:17</t>
  </si>
  <si>
    <t>06.12.2023 12:07:18</t>
  </si>
  <si>
    <t>06.12.2023 12:07:21</t>
  </si>
  <si>
    <t>06.12.2023 12:07:26</t>
  </si>
  <si>
    <t>06.12.2023 12:07:42</t>
  </si>
  <si>
    <t>06.12.2023 12:08:18</t>
  </si>
  <si>
    <t>06.12.2023 12:08:20</t>
  </si>
  <si>
    <t>06.12.2023 12:09:08</t>
  </si>
  <si>
    <t>06.12.2023 12:09:20</t>
  </si>
  <si>
    <t>06.12.2023 12:09:21</t>
  </si>
  <si>
    <t>06.12.2023 12:09:24</t>
  </si>
  <si>
    <t>06.12.2023 12:09:26</t>
  </si>
  <si>
    <t>06.12.2023 12:09:30</t>
  </si>
  <si>
    <t>06.12.2023 12:09:31</t>
  </si>
  <si>
    <t>06.12.2023 12:10:07</t>
  </si>
  <si>
    <t>06.12.2023 12:10:12</t>
  </si>
  <si>
    <t>06.12.2023 12:10:13</t>
  </si>
  <si>
    <t>06.12.2023 12:10:15</t>
  </si>
  <si>
    <t>06.12.2023 12:10:16</t>
  </si>
  <si>
    <t>06.12.2023 12:10:27</t>
  </si>
  <si>
    <t>06.12.2023 12:10:34</t>
  </si>
  <si>
    <t>06.12.2023 12:10:36</t>
  </si>
  <si>
    <t>06.12.2023 12:10:52</t>
  </si>
  <si>
    <t>06.12.2023 12:10:54</t>
  </si>
  <si>
    <t>06.12.2023 12:10:55</t>
  </si>
  <si>
    <t>06.12.2023 12:11:03</t>
  </si>
  <si>
    <t>06.12.2023 12:11:04</t>
  </si>
  <si>
    <t>06.12.2023 12:11:07</t>
  </si>
  <si>
    <t>06.12.2023 12:11:09</t>
  </si>
  <si>
    <t>06.12.2023 12:11:10</t>
  </si>
  <si>
    <t>06.12.2023 12:11:12</t>
  </si>
  <si>
    <t>06.12.2023 12:11:13</t>
  </si>
  <si>
    <t>06.12.2023 12:11:15</t>
  </si>
  <si>
    <t>06.12.2023 12:11:30</t>
  </si>
  <si>
    <t>06.12.2023 12:11:31</t>
  </si>
  <si>
    <t>06.12.2023 12:11:33</t>
  </si>
  <si>
    <t>06.12.2023 12:11:34</t>
  </si>
  <si>
    <t>06.12.2023 12:11:36</t>
  </si>
  <si>
    <t>06.12.2023 12:11:37</t>
  </si>
  <si>
    <t>06.12.2023 12:11:40</t>
  </si>
  <si>
    <t>06.12.2023 12:11:42</t>
  </si>
  <si>
    <t>06.12.2023 12:11:43</t>
  </si>
  <si>
    <t>06.12.2023 12:11:45</t>
  </si>
  <si>
    <t>06.12.2023 12:11:46</t>
  </si>
  <si>
    <t>06.12.2023 12:11:52</t>
  </si>
  <si>
    <t>06.12.2023 12:11:54</t>
  </si>
  <si>
    <t>06.12.2023 12:11:55</t>
  </si>
  <si>
    <t>06.12.2023 12:11:57</t>
  </si>
  <si>
    <t>06.12.2023 12:11:58</t>
  </si>
  <si>
    <t>06.12.2023 12:12:00</t>
  </si>
  <si>
    <t>06.12.2023 12:12:01</t>
  </si>
  <si>
    <t>06.12.2023 12:12:03</t>
  </si>
  <si>
    <t>06.12.2023 12:12:04</t>
  </si>
  <si>
    <t>06.12.2023 12:12:19</t>
  </si>
  <si>
    <t>06.12.2023 12:12:21</t>
  </si>
  <si>
    <t>06.12.2023 12:12:22</t>
  </si>
  <si>
    <t>06.12.2023 12:12:24</t>
  </si>
  <si>
    <t>06.12.2023 12:12:25</t>
  </si>
  <si>
    <t>06.12.2023 12:12:27</t>
  </si>
  <si>
    <t>06.12.2023 12:12:30</t>
  </si>
  <si>
    <t>06.12.2023 12:12:31</t>
  </si>
  <si>
    <t>06.12.2023 12:12:33</t>
  </si>
  <si>
    <t>06.12.2023 12:13:28</t>
  </si>
  <si>
    <t>06.12.2023 12:13:30</t>
  </si>
  <si>
    <t>06.12.2023 12:13:31</t>
  </si>
  <si>
    <t>06.12.2023 12:13:33</t>
  </si>
  <si>
    <t>06.12.2023 12:13:34</t>
  </si>
  <si>
    <t>06.12.2023 12:13:36</t>
  </si>
  <si>
    <t>06.12.2023 12:13:37</t>
  </si>
  <si>
    <t>06.12.2023 12:14:01</t>
  </si>
  <si>
    <t>06.12.2023 12:14:03</t>
  </si>
  <si>
    <t>06.12.2023 12:14:04</t>
  </si>
  <si>
    <t>06.12.2023 12:14:06</t>
  </si>
  <si>
    <t>06.12.2023 12:14:07</t>
  </si>
  <si>
    <t>06.12.2023 12:14:09</t>
  </si>
  <si>
    <t>06.12.2023 12:14:10</t>
  </si>
  <si>
    <t>06.12.2023 12:14:12</t>
  </si>
  <si>
    <t>06.12.2023 12:14:13</t>
  </si>
  <si>
    <t>06.12.2023 12:14:16</t>
  </si>
  <si>
    <t>06.12.2023 12:14:18</t>
  </si>
  <si>
    <t>06.12.2023 12:14:19</t>
  </si>
  <si>
    <t>06.12.2023 12:14:21</t>
  </si>
  <si>
    <t>06.12.2023 12:14:34</t>
  </si>
  <si>
    <t>06.12.2023 12:14:36</t>
  </si>
  <si>
    <t>06.12.2023 12:14:37</t>
  </si>
  <si>
    <t>06.12.2023 12:14:39</t>
  </si>
  <si>
    <t>06.12.2023 12:14:49</t>
  </si>
  <si>
    <t>06.12.2023 12:14:52</t>
  </si>
  <si>
    <t>06.12.2023 12:14:54</t>
  </si>
  <si>
    <t>06.12.2023 12:14:55</t>
  </si>
  <si>
    <t>06.12.2023 12:14:57</t>
  </si>
  <si>
    <t>06.12.2023 12:14:58</t>
  </si>
  <si>
    <t>06.12.2023 12:15:00</t>
  </si>
  <si>
    <t>06.12.2023 12:15:01</t>
  </si>
  <si>
    <t>06.12.2023 12:15:12</t>
  </si>
  <si>
    <t>06.12.2023 12:15:13</t>
  </si>
  <si>
    <t>06.12.2023 12:15:15</t>
  </si>
  <si>
    <t>06.12.2023 12:15:16</t>
  </si>
  <si>
    <t>06.12.2023 12:15:18</t>
  </si>
  <si>
    <t>06.12.2023 12:15:19</t>
  </si>
  <si>
    <t>06.12.2023 12:15:21</t>
  </si>
  <si>
    <t>06.12.2023 12:15:22</t>
  </si>
  <si>
    <t>06.12.2023 12:15:24</t>
  </si>
  <si>
    <t>06.12.2023 12:15:25</t>
  </si>
  <si>
    <t>06.12.2023 12:15:27</t>
  </si>
  <si>
    <t>06.12.2023 12:15:28</t>
  </si>
  <si>
    <t>06.12.2023 12:15:30</t>
  </si>
  <si>
    <t>06.12.2023 12:15:31</t>
  </si>
  <si>
    <t>06.12.2023 12:15:33</t>
  </si>
  <si>
    <t>06.12.2023 12:15:34</t>
  </si>
  <si>
    <t>06.12.2023 12:15:36</t>
  </si>
  <si>
    <t>06.12.2023 12:15:37</t>
  </si>
  <si>
    <t>06.12.2023 12:16:09</t>
  </si>
  <si>
    <t>06.12.2023 12:16:10</t>
  </si>
  <si>
    <t>06.12.2023 12:16:12</t>
  </si>
  <si>
    <t>06.12.2023 12:16:13</t>
  </si>
  <si>
    <t>06.12.2023 12:16:15</t>
  </si>
  <si>
    <t>06.12.2023 12:16:16</t>
  </si>
  <si>
    <t>06.12.2023 12:16:27</t>
  </si>
  <si>
    <t>06.12.2023 12:16:28</t>
  </si>
  <si>
    <t>06.12.2023 12:16:30</t>
  </si>
  <si>
    <t>06.12.2023 12:16:31</t>
  </si>
  <si>
    <t>06.12.2023 12:16:34</t>
  </si>
  <si>
    <t>06.12.2023 12:18:00</t>
  </si>
  <si>
    <t>06.12.2023 12:18:01</t>
  </si>
  <si>
    <t>06.12.2023 12:18:03</t>
  </si>
  <si>
    <t>06.12.2023 12:18:04</t>
  </si>
  <si>
    <t>06.12.2023 12:18:06</t>
  </si>
  <si>
    <t>06.12.2023 12:18:27</t>
  </si>
  <si>
    <t>06.12.2023 12:18:28</t>
  </si>
  <si>
    <t>06.12.2023 12:18:30</t>
  </si>
  <si>
    <t>06.12.2023 12:18:31</t>
  </si>
  <si>
    <t>06.12.2023 12:18:33</t>
  </si>
  <si>
    <t>06.12.2023 12:18:34</t>
  </si>
  <si>
    <t>06.12.2023 12:18:36</t>
  </si>
  <si>
    <t>06.12.2023 12:18:37</t>
  </si>
  <si>
    <t>06.12.2023 12:18:39</t>
  </si>
  <si>
    <t>06.12.2023 12:18:54</t>
  </si>
  <si>
    <t>06.12.2023 12:18:55</t>
  </si>
  <si>
    <t>06.12.2023 12:18:57</t>
  </si>
  <si>
    <t>06.12.2023 12:18:58</t>
  </si>
  <si>
    <t>06.12.2023 12:19:00</t>
  </si>
  <si>
    <t>06.12.2023 12:19:12</t>
  </si>
  <si>
    <t>06.12.2023 12:19:13</t>
  </si>
  <si>
    <t>06.12.2023 12:19:15</t>
  </si>
  <si>
    <t>06.12.2023 12:19:16</t>
  </si>
  <si>
    <t>06.12.2023 12:19:18</t>
  </si>
  <si>
    <t>06.12.2023 12:19:19</t>
  </si>
  <si>
    <t>06.12.2023 12:19:21</t>
  </si>
  <si>
    <t>06.12.2023 12:19:24</t>
  </si>
  <si>
    <t>06.12.2023 12:19:27</t>
  </si>
  <si>
    <t>06.12.2023 12:19:28</t>
  </si>
  <si>
    <t>06.12.2023 12:19:30</t>
  </si>
  <si>
    <t>06.12.2023 12:19:31</t>
  </si>
  <si>
    <t>06.12.2023 12:19:33</t>
  </si>
  <si>
    <t>06.12.2023 12:19:34</t>
  </si>
  <si>
    <t>06.12.2023 12:19:36</t>
  </si>
  <si>
    <t>06.12.2023 12:19:37</t>
  </si>
  <si>
    <t>06.12.2023 12:19:39</t>
  </si>
  <si>
    <t>06.12.2023 12:19:40</t>
  </si>
  <si>
    <t>06.12.2023 12:19:42</t>
  </si>
  <si>
    <t>06.12.2023 12:20:36</t>
  </si>
  <si>
    <t>06.12.2023 12:20:37</t>
  </si>
  <si>
    <t>06.12.2023 12:20:43</t>
  </si>
  <si>
    <t>06.12.2023 12:20:45</t>
  </si>
  <si>
    <t>06.12.2023 12:20:46</t>
  </si>
  <si>
    <t>06.12.2023 12:20:48</t>
  </si>
  <si>
    <t>06.12.2023 12:20:49</t>
  </si>
  <si>
    <t>06.12.2023 12:20:51</t>
  </si>
  <si>
    <t>06.12.2023 12:20:52</t>
  </si>
  <si>
    <t>06.12.2023 12:20:55</t>
  </si>
  <si>
    <t>06.12.2023 12:21:10</t>
  </si>
  <si>
    <t>06.12.2023 12:21:12</t>
  </si>
  <si>
    <t>06.12.2023 12:21:13</t>
  </si>
  <si>
    <t>06.12.2023 12:21:15</t>
  </si>
  <si>
    <t>06.12.2023 12:21:16</t>
  </si>
  <si>
    <t>06.12.2023 12:21:18</t>
  </si>
  <si>
    <t>06.12.2023 12:21:19</t>
  </si>
  <si>
    <t>06.12.2023 12:21:21</t>
  </si>
  <si>
    <t>06.12.2023 12:21:36</t>
  </si>
  <si>
    <t>06.12.2023 12:21:39</t>
  </si>
  <si>
    <t>06.12.2023 12:21:42</t>
  </si>
  <si>
    <t>06.12.2023 12:21:43</t>
  </si>
  <si>
    <t>06.12.2023 12:22:19</t>
  </si>
  <si>
    <t>06.12.2023 12:22:43</t>
  </si>
  <si>
    <t>06.12.2023 12:22:45</t>
  </si>
  <si>
    <t>06.12.2023 12:22:46</t>
  </si>
  <si>
    <t>06.12.2023 12:22:58</t>
  </si>
  <si>
    <t>06.12.2023 12:23:00</t>
  </si>
  <si>
    <t>06.12.2023 12:23:01</t>
  </si>
  <si>
    <t>06.12.2023 12:23:03</t>
  </si>
  <si>
    <t>06.12.2023 12:23:04</t>
  </si>
  <si>
    <t>06.12.2023 12:23:06</t>
  </si>
  <si>
    <t>06.12.2023 12:23:12</t>
  </si>
  <si>
    <t>06.12.2023 12:23:13</t>
  </si>
  <si>
    <t>06.12.2023 12:23:15</t>
  </si>
  <si>
    <t>06.12.2023 12:23:16</t>
  </si>
  <si>
    <t>06.12.2023 12:23:18</t>
  </si>
  <si>
    <t>06.12.2023 12:23:19</t>
  </si>
  <si>
    <t>06.12.2023 12:23:21</t>
  </si>
  <si>
    <t>06.12.2023 12:23:22</t>
  </si>
  <si>
    <t>06.12.2023 12:23:24</t>
  </si>
  <si>
    <t>06.12.2023 12:24:07</t>
  </si>
  <si>
    <t>06.12.2023 12:24:09</t>
  </si>
  <si>
    <t>06.12.2023 12:24:30</t>
  </si>
  <si>
    <t>06.12.2023 12:24:31</t>
  </si>
  <si>
    <t>06.12.2023 12:24:33</t>
  </si>
  <si>
    <t>06.12.2023 12:24:34</t>
  </si>
  <si>
    <t>06.12.2023 12:24:36</t>
  </si>
  <si>
    <t>06.12.2023 12:24:37</t>
  </si>
  <si>
    <t>06.12.2023 12:25:37</t>
  </si>
  <si>
    <t>06.12.2023 12:25:39</t>
  </si>
  <si>
    <t>06.12.2023 12:25:40</t>
  </si>
  <si>
    <t>06.12.2023 12:25:42</t>
  </si>
  <si>
    <t>06.12.2023 12:25:43</t>
  </si>
  <si>
    <t>06.12.2023 12:25:46</t>
  </si>
  <si>
    <t>06.12.2023 12:25:48</t>
  </si>
  <si>
    <t>06.12.2023 12:25:49</t>
  </si>
  <si>
    <t>06.12.2023 12:25:51</t>
  </si>
  <si>
    <t>06.12.2023 12:25:54</t>
  </si>
  <si>
    <t>06.12.2023 12:26:27</t>
  </si>
  <si>
    <t>06.12.2023 12:26:28</t>
  </si>
  <si>
    <t>06.12.2023 12:26:30</t>
  </si>
  <si>
    <t>06.12.2023 12:26:33</t>
  </si>
  <si>
    <t>06.12.2023 12:26:34</t>
  </si>
  <si>
    <t>06.12.2023 12:26:35</t>
  </si>
  <si>
    <t>06.12.2023 12:26:37</t>
  </si>
  <si>
    <t>06.12.2023 12:26:38</t>
  </si>
  <si>
    <t>06.12.2023 12:26:40</t>
  </si>
  <si>
    <t>06.12.2023 12:26:41</t>
  </si>
  <si>
    <t>06.12.2023 12:26:50</t>
  </si>
  <si>
    <t>06.12.2023 12:26:52</t>
  </si>
  <si>
    <t>06.12.2023 12:26:53</t>
  </si>
  <si>
    <t>06.12.2023 12:26:55</t>
  </si>
  <si>
    <t>06.12.2023 12:26:56</t>
  </si>
  <si>
    <t>06.12.2023 12:26:58</t>
  </si>
  <si>
    <t>06.12.2023 12:26:59</t>
  </si>
  <si>
    <t>06.12.2023 12:27:01</t>
  </si>
  <si>
    <t>06.12.2023 12:27:07</t>
  </si>
  <si>
    <t>06.12.2023 12:27:08</t>
  </si>
  <si>
    <t>06.12.2023 12:27:10</t>
  </si>
  <si>
    <t>06.12.2023 12:27:11</t>
  </si>
  <si>
    <t>06.12.2023 12:27:13</t>
  </si>
  <si>
    <t>06.12.2023 12:27:14</t>
  </si>
  <si>
    <t>06.12.2023 12:27:16</t>
  </si>
  <si>
    <t>06.12.2023 12:27:17</t>
  </si>
  <si>
    <t>06.12.2023 12:27:19</t>
  </si>
  <si>
    <t>06.12.2023 12:27:20</t>
  </si>
  <si>
    <t>06.12.2023 12:27:22</t>
  </si>
  <si>
    <t>06.12.2023 12:27:23</t>
  </si>
  <si>
    <t>06.12.2023 12:27:25</t>
  </si>
  <si>
    <t>06.12.2023 12:27:28</t>
  </si>
  <si>
    <t>06.12.2023 12:27:50</t>
  </si>
  <si>
    <t>06.12.2023 12:27:52</t>
  </si>
  <si>
    <t>06.12.2023 12:27:53</t>
  </si>
  <si>
    <t>06.12.2023 12:27:55</t>
  </si>
  <si>
    <t>06.12.2023 12:27:56</t>
  </si>
  <si>
    <t>06.12.2023 12:27:59</t>
  </si>
  <si>
    <t>06.12.2023 12:29:04</t>
  </si>
  <si>
    <t>06.12.2023 12:29:05</t>
  </si>
  <si>
    <t>06.12.2023 12:29:07</t>
  </si>
  <si>
    <t>06.12.2023 12:29:08</t>
  </si>
  <si>
    <t>06.12.2023 12:29:10</t>
  </si>
  <si>
    <t>06.12.2023 12:29:31</t>
  </si>
  <si>
    <t>06.12.2023 12:29:32</t>
  </si>
  <si>
    <t>06.12.2023 12:29:34</t>
  </si>
  <si>
    <t>06.12.2023 12:29:35</t>
  </si>
  <si>
    <t>06.12.2023 12:29:37</t>
  </si>
  <si>
    <t>06.12.2023 12:29:38</t>
  </si>
  <si>
    <t>06.12.2023 12:29:40</t>
  </si>
  <si>
    <t>06.12.2023 12:29:41</t>
  </si>
  <si>
    <t>06.12.2023 12:29:43</t>
  </si>
  <si>
    <t>06.12.2023 12:29:44</t>
  </si>
  <si>
    <t>06.12.2023 12:30:05</t>
  </si>
  <si>
    <t>06.12.2023 12:30:07</t>
  </si>
  <si>
    <t>06.12.2023 12:30:08</t>
  </si>
  <si>
    <t>06.12.2023 12:30:10</t>
  </si>
  <si>
    <t>06.12.2023 12:30:11</t>
  </si>
  <si>
    <t>06.12.2023 12:30:13</t>
  </si>
  <si>
    <t>06.12.2023 12:30:14</t>
  </si>
  <si>
    <t>06.12.2023 12:30:23</t>
  </si>
  <si>
    <t>06.12.2023 12:30:25</t>
  </si>
  <si>
    <t>06.12.2023 12:30:26</t>
  </si>
  <si>
    <t>06.12.2023 12:30:28</t>
  </si>
  <si>
    <t>06.12.2023 12:30:29</t>
  </si>
  <si>
    <t>06.12.2023 12:30:31</t>
  </si>
  <si>
    <t>06.12.2023 12:30:32</t>
  </si>
  <si>
    <t>06.12.2023 12:30:34</t>
  </si>
  <si>
    <t>06.12.2023 12:30:35</t>
  </si>
  <si>
    <t>06.12.2023 12:30:37</t>
  </si>
  <si>
    <t>06.12.2023 12:31:32</t>
  </si>
  <si>
    <t>06.12.2023 12:31:34</t>
  </si>
  <si>
    <t>06.12.2023 12:31:35</t>
  </si>
  <si>
    <t>06.12.2023 12:31:37</t>
  </si>
  <si>
    <t>06.12.2023 12:31:38</t>
  </si>
  <si>
    <t>06.12.2023 12:31:40</t>
  </si>
  <si>
    <t>06.12.2023 12:31:41</t>
  </si>
  <si>
    <t>06.12.2023 12:31:47</t>
  </si>
  <si>
    <t>06.12.2023 12:31:49</t>
  </si>
  <si>
    <t>06.12.2023 12:31:50</t>
  </si>
  <si>
    <t>06.12.2023 12:31:52</t>
  </si>
  <si>
    <t>06.12.2023 12:31:53</t>
  </si>
  <si>
    <t>06.12.2023 12:31:55</t>
  </si>
  <si>
    <t>06.12.2023 12:31:56</t>
  </si>
  <si>
    <t>06.12.2023 12:31:58</t>
  </si>
  <si>
    <t>06.12.2023 12:31:59</t>
  </si>
  <si>
    <t>06.12.2023 12:32:01</t>
  </si>
  <si>
    <t>06.12.2023 12:32:02</t>
  </si>
  <si>
    <t>06.12.2023 12:32:04</t>
  </si>
  <si>
    <t>06.12.2023 12:32:05</t>
  </si>
  <si>
    <t>06.12.2023 12:32:08</t>
  </si>
  <si>
    <t>06.12.2023 12:32:38</t>
  </si>
  <si>
    <t>06.12.2023 12:32:39</t>
  </si>
  <si>
    <t>06.12.2023 12:32:41</t>
  </si>
  <si>
    <t>06.12.2023 12:32:42</t>
  </si>
  <si>
    <t>06.12.2023 12:32:44</t>
  </si>
  <si>
    <t>06.12.2023 12:32:45</t>
  </si>
  <si>
    <t>06.12.2023 12:32:51</t>
  </si>
  <si>
    <t>06.12.2023 12:32:53</t>
  </si>
  <si>
    <t>06.12.2023 12:32:54</t>
  </si>
  <si>
    <t>06.12.2023 12:32:56</t>
  </si>
  <si>
    <t>06.12.2023 12:34:06</t>
  </si>
  <si>
    <t>06.12.2023 12:34:08</t>
  </si>
  <si>
    <t>06.12.2023 12:34:09</t>
  </si>
  <si>
    <t>06.12.2023 12:34:11</t>
  </si>
  <si>
    <t>06.12.2023 12:34:12</t>
  </si>
  <si>
    <t>06.12.2023 12:34:14</t>
  </si>
  <si>
    <t>06.12.2023 12:34:17</t>
  </si>
  <si>
    <t>06.12.2023 12:34:18</t>
  </si>
  <si>
    <t>06.12.2023 12:34:20</t>
  </si>
  <si>
    <t>06.12.2023 12:34:21</t>
  </si>
  <si>
    <t>06.12.2023 12:34:23</t>
  </si>
  <si>
    <t>06.12.2023 12:34:24</t>
  </si>
  <si>
    <t>06.12.2023 12:34:30</t>
  </si>
  <si>
    <t>06.12.2023 12:34:32</t>
  </si>
  <si>
    <t>06.12.2023 12:34:33</t>
  </si>
  <si>
    <t>06.12.2023 12:34:35</t>
  </si>
  <si>
    <t>06.12.2023 12:34:38</t>
  </si>
  <si>
    <t>06.12.2023 12:34:39</t>
  </si>
  <si>
    <t>06.12.2023 12:34:41</t>
  </si>
  <si>
    <t>06.12.2023 12:34:42</t>
  </si>
  <si>
    <t>06.12.2023 12:34:44</t>
  </si>
  <si>
    <t>06.12.2023 12:34:45</t>
  </si>
  <si>
    <t>06.12.2023 12:34:47</t>
  </si>
  <si>
    <t>06.12.2023 12:34:48</t>
  </si>
  <si>
    <t>06.12.2023 12:34:50</t>
  </si>
  <si>
    <t>06.12.2023 12:34:51</t>
  </si>
  <si>
    <t>06.12.2023 12:34:53</t>
  </si>
  <si>
    <t>06.12.2023 12:35:02</t>
  </si>
  <si>
    <t>06.12.2023 12:35:03</t>
  </si>
  <si>
    <t>06.12.2023 12:35:05</t>
  </si>
  <si>
    <t>06.12.2023 12:35:06</t>
  </si>
  <si>
    <t>06.12.2023 12:35:08</t>
  </si>
  <si>
    <t>06.12.2023 12:35:09</t>
  </si>
  <si>
    <t>06.12.2023 12:35:29</t>
  </si>
  <si>
    <t>06.12.2023 12:35:30</t>
  </si>
  <si>
    <t>06.12.2023 12:35:32</t>
  </si>
  <si>
    <t>06.12.2023 12:35:33</t>
  </si>
  <si>
    <t>06.12.2023 12:35:35</t>
  </si>
  <si>
    <t>06.12.2023 12:35:36</t>
  </si>
  <si>
    <t>06.12.2023 12:36:08</t>
  </si>
  <si>
    <t>06.12.2023 12:36:09</t>
  </si>
  <si>
    <t>06.12.2023 12:36:11</t>
  </si>
  <si>
    <t>06.12.2023 12:36:12</t>
  </si>
  <si>
    <t>06.12.2023 12:36:14</t>
  </si>
  <si>
    <t>06.12.2023 12:36:15</t>
  </si>
  <si>
    <t>06.12.2023 12:36:17</t>
  </si>
  <si>
    <t>06.12.2023 12:36:18</t>
  </si>
  <si>
    <t>06.12.2023 12:36:20</t>
  </si>
  <si>
    <t>06.12.2023 12:36:21</t>
  </si>
  <si>
    <t>06.12.2023 12:36:35</t>
  </si>
  <si>
    <t>06.12.2023 12:36:36</t>
  </si>
  <si>
    <t>06.12.2023 12:36:38</t>
  </si>
  <si>
    <t>06.12.2023 12:36:39</t>
  </si>
  <si>
    <t>06.12.2023 12:36:44</t>
  </si>
  <si>
    <t>06.12.2023 12:36:45</t>
  </si>
  <si>
    <t>06.12.2023 12:36:47</t>
  </si>
  <si>
    <t>06.12.2023 12:36:48</t>
  </si>
  <si>
    <t>06.12.2023 12:36:50</t>
  </si>
  <si>
    <t>06.12.2023 12:36:51</t>
  </si>
  <si>
    <t>06.12.2023 12:37:02</t>
  </si>
  <si>
    <t>06.12.2023 12:37:05</t>
  </si>
  <si>
    <t>06.12.2023 12:37:06</t>
  </si>
  <si>
    <t>06.12.2023 12:37:08</t>
  </si>
  <si>
    <t>06.12.2023 12:37:09</t>
  </si>
  <si>
    <t>06.12.2023 12:37:11</t>
  </si>
  <si>
    <t>06.12.2023 12:37:14</t>
  </si>
  <si>
    <t>06.12.2023 12:37:15</t>
  </si>
  <si>
    <t>06.12.2023 12:37:17</t>
  </si>
  <si>
    <t>06.12.2023 12:37:18</t>
  </si>
  <si>
    <t>06.12.2023 12:37:20</t>
  </si>
  <si>
    <t>06.12.2023 12:38:00</t>
  </si>
  <si>
    <t>06.12.2023 12:38:03</t>
  </si>
  <si>
    <t>06.12.2023 12:38:05</t>
  </si>
  <si>
    <t>06.12.2023 12:38:06</t>
  </si>
  <si>
    <t>06.12.2023 12:38:08</t>
  </si>
  <si>
    <t>06.12.2023 12:38:09</t>
  </si>
  <si>
    <t>06.12.2023 12:38:11</t>
  </si>
  <si>
    <t>06.12.2023 12:38:51</t>
  </si>
  <si>
    <t>06.12.2023 12:38:54</t>
  </si>
  <si>
    <t>06.12.2023 12:38:56</t>
  </si>
  <si>
    <t>06.12.2023 12:38:57</t>
  </si>
  <si>
    <t>06.12.2023 12:38:59</t>
  </si>
  <si>
    <t>06.12.2023 12:39:00</t>
  </si>
  <si>
    <t>06.12.2023 12:39:02</t>
  </si>
  <si>
    <t>06.12.2023 12:39:21</t>
  </si>
  <si>
    <t>06.12.2023 12:39:23</t>
  </si>
  <si>
    <t>06.12.2023 12:39:24</t>
  </si>
  <si>
    <t>06.12.2023 12:39:26</t>
  </si>
  <si>
    <t>06.12.2023 12:39:27</t>
  </si>
  <si>
    <t>06.12.2023 12:39:29</t>
  </si>
  <si>
    <t>06.12.2023 12:39:30</t>
  </si>
  <si>
    <t>06.12.2023 12:41:11</t>
  </si>
  <si>
    <t>06.12.2023 12:41:14</t>
  </si>
  <si>
    <t>06.12.2023 12:41:15</t>
  </si>
  <si>
    <t>06.12.2023 12:41:17</t>
  </si>
  <si>
    <t>06.12.2023 12:41:18</t>
  </si>
  <si>
    <t>06.12.2023 12:41:20</t>
  </si>
  <si>
    <t>06.12.2023 12:41:21</t>
  </si>
  <si>
    <t>06.12.2023 12:41:23</t>
  </si>
  <si>
    <t>06.12.2023 12:42:47</t>
  </si>
  <si>
    <t>06.12.2023 12:42:48</t>
  </si>
  <si>
    <t>06.12.2023 12:42:50</t>
  </si>
  <si>
    <t>06.12.2023 12:42:51</t>
  </si>
  <si>
    <t>06.12.2023 12:42:53</t>
  </si>
  <si>
    <t>06.12.2023 12:42:54</t>
  </si>
  <si>
    <t>06.12.2023 12:42:56</t>
  </si>
  <si>
    <t>06.12.2023 12:43:24</t>
  </si>
  <si>
    <t>06.12.2023 12:43:26</t>
  </si>
  <si>
    <t>06.12.2023 12:43:27</t>
  </si>
  <si>
    <t>06.12.2023 12:43:29</t>
  </si>
  <si>
    <t>06.12.2023 12:43:30</t>
  </si>
  <si>
    <t>06.12.2023 12:43:32</t>
  </si>
  <si>
    <t>06.12.2023 12:43:33</t>
  </si>
  <si>
    <t>06.12.2023 12:43:36</t>
  </si>
  <si>
    <t>06.12.2023 12:43:38</t>
  </si>
  <si>
    <t>06.12.2023 12:43:47</t>
  </si>
  <si>
    <t>06.12.2023 12:43:48</t>
  </si>
  <si>
    <t>06.12.2023 12:43:50</t>
  </si>
  <si>
    <t>06.12.2023 12:43:51</t>
  </si>
  <si>
    <t>06.12.2023 12:43:53</t>
  </si>
  <si>
    <t>06.12.2023 12:43:54</t>
  </si>
  <si>
    <t>06.12.2023 12:43:57</t>
  </si>
  <si>
    <t>06.12.2023 12:43:59</t>
  </si>
  <si>
    <t>06.12.2023 12:44:00</t>
  </si>
  <si>
    <t>06.12.2023 12:44:02</t>
  </si>
  <si>
    <t>06.12.2023 12:44:03</t>
  </si>
  <si>
    <t>06.12.2023 12:44:05</t>
  </si>
  <si>
    <t>06.12.2023 12:44:06</t>
  </si>
  <si>
    <t>06.12.2023 12:44:08</t>
  </si>
  <si>
    <t>06.12.2023 12:44:09</t>
  </si>
  <si>
    <t>06.12.2023 12:44:11</t>
  </si>
  <si>
    <t>06.12.2023 12:44:12</t>
  </si>
  <si>
    <t>06.12.2023 12:44:14</t>
  </si>
  <si>
    <t>06.12.2023 12:44:15</t>
  </si>
  <si>
    <t>06.12.2023 12:44:21</t>
  </si>
  <si>
    <t>06.12.2023 12:44:47</t>
  </si>
  <si>
    <t>06.12.2023 12:44:48</t>
  </si>
  <si>
    <t>06.12.2023 12:44:50</t>
  </si>
  <si>
    <t>06.12.2023 12:44:51</t>
  </si>
  <si>
    <t>06.12.2023 12:44:59</t>
  </si>
  <si>
    <t>06.12.2023 12:45:06</t>
  </si>
  <si>
    <t>06.12.2023 12:45:08</t>
  </si>
  <si>
    <t>06.12.2023 12:45:09</t>
  </si>
  <si>
    <t>06.12.2023 12:45:11</t>
  </si>
  <si>
    <t>06.12.2023 12:45:12</t>
  </si>
  <si>
    <t>06.12.2023 12:45:15</t>
  </si>
  <si>
    <t>06.12.2023 12:45:58</t>
  </si>
  <si>
    <t>06.12.2023 12:46:00</t>
  </si>
  <si>
    <t>06.12.2023 12:46:01</t>
  </si>
  <si>
    <t>06.12.2023 12:46:03</t>
  </si>
  <si>
    <t>06.12.2023 12:46:04</t>
  </si>
  <si>
    <t>06.12.2023 12:46:06</t>
  </si>
  <si>
    <t>06.12.2023 12:46:16</t>
  </si>
  <si>
    <t>06.12.2023 12:46:22</t>
  </si>
  <si>
    <t>06.12.2023 12:46:27</t>
  </si>
  <si>
    <t>06.12.2023 12:46:30</t>
  </si>
  <si>
    <t>06.12.2023 12:46:34</t>
  </si>
  <si>
    <t>06.12.2023 12:46:36</t>
  </si>
  <si>
    <t>06.12.2023 12:46:39</t>
  </si>
  <si>
    <t>06.12.2023 12:46:40</t>
  </si>
  <si>
    <t>06.12.2023 12:46:42</t>
  </si>
  <si>
    <t>06.12.2023 12:46:45</t>
  </si>
  <si>
    <t>06.12.2023 12:46:46</t>
  </si>
  <si>
    <t>06.12.2023 12:46:48</t>
  </si>
  <si>
    <t>06.12.2023 12:46:49</t>
  </si>
  <si>
    <t>06.12.2023 12:47:43</t>
  </si>
  <si>
    <t>06.12.2023 12:47:45</t>
  </si>
  <si>
    <t>06.12.2023 12:47:46</t>
  </si>
  <si>
    <t>06.12.2023 12:47:48</t>
  </si>
  <si>
    <t>06.12.2023 12:47:51</t>
  </si>
  <si>
    <t>06.12.2023 12:48:25</t>
  </si>
  <si>
    <t>06.12.2023 12:48:27</t>
  </si>
  <si>
    <t>06.12.2023 12:48:28</t>
  </si>
  <si>
    <t>06.12.2023 12:48:30</t>
  </si>
  <si>
    <t>06.12.2023 12:48:31</t>
  </si>
  <si>
    <t>06.12.2023 12:48:39</t>
  </si>
  <si>
    <t>06.12.2023 12:48:40</t>
  </si>
  <si>
    <t>06.12.2023 12:48:42</t>
  </si>
  <si>
    <t>06.12.2023 12:48:43</t>
  </si>
  <si>
    <t>06.12.2023 12:48:45</t>
  </si>
  <si>
    <t>06.12.2023 12:48:48</t>
  </si>
  <si>
    <t>06.12.2023 12:48:52</t>
  </si>
  <si>
    <t>06.12.2023 12:48:54</t>
  </si>
  <si>
    <t>06.12.2023 12:48:55</t>
  </si>
  <si>
    <t>06.12.2023 12:48:57</t>
  </si>
  <si>
    <t>06.12.2023 12:48:58</t>
  </si>
  <si>
    <t>06.12.2023 12:49:00</t>
  </si>
  <si>
    <t>06.12.2023 12:49:01</t>
  </si>
  <si>
    <t>06.12.2023 12:49:03</t>
  </si>
  <si>
    <t>06.12.2023 12:49:04</t>
  </si>
  <si>
    <t>06.12.2023 12:49:06</t>
  </si>
  <si>
    <t>06.12.2023 12:49:07</t>
  </si>
  <si>
    <t>06.12.2023 12:49:09</t>
  </si>
  <si>
    <t>06.12.2023 12:49:10</t>
  </si>
  <si>
    <t>06.12.2023 12:49:12</t>
  </si>
  <si>
    <t>06.12.2023 12:49:13</t>
  </si>
  <si>
    <t>06.12.2023 12:49:58</t>
  </si>
  <si>
    <t>06.12.2023 12:50:00</t>
  </si>
  <si>
    <t>06.12.2023 12:50:01</t>
  </si>
  <si>
    <t>06.12.2023 12:50:03</t>
  </si>
  <si>
    <t>06.12.2023 12:50:04</t>
  </si>
  <si>
    <t>06.12.2023 12:50:07</t>
  </si>
  <si>
    <t>06.12.2023 12:50:09</t>
  </si>
  <si>
    <t>06.12.2023 12:50:12</t>
  </si>
  <si>
    <t>06.12.2023 12:50:28</t>
  </si>
  <si>
    <t>06.12.2023 12:50:31</t>
  </si>
  <si>
    <t>06.12.2023 12:50:33</t>
  </si>
  <si>
    <t>06.12.2023 12:50:34</t>
  </si>
  <si>
    <t>06.12.2023 12:50:36</t>
  </si>
  <si>
    <t>06.12.2023 12:50:37</t>
  </si>
  <si>
    <t>06.12.2023 12:50:54</t>
  </si>
  <si>
    <t>06.12.2023 12:50:55</t>
  </si>
  <si>
    <t>06.12.2023 12:50:57</t>
  </si>
  <si>
    <t>06.12.2023 12:50:58</t>
  </si>
  <si>
    <t>06.12.2023 12:51:00</t>
  </si>
  <si>
    <t>06.12.2023 12:51:01</t>
  </si>
  <si>
    <t>06.12.2023 12:51:03</t>
  </si>
  <si>
    <t>06.12.2023 12:51:04</t>
  </si>
  <si>
    <t>06.12.2023 12:51:06</t>
  </si>
  <si>
    <t>06.12.2023 12:51:07</t>
  </si>
  <si>
    <t>06.12.2023 12:51:28</t>
  </si>
  <si>
    <t>06.12.2023 12:51:30</t>
  </si>
  <si>
    <t>06.12.2023 12:51:31</t>
  </si>
  <si>
    <t>06.12.2023 12:51:33</t>
  </si>
  <si>
    <t>06.12.2023 12:51:34</t>
  </si>
  <si>
    <t>06.12.2023 12:51:36</t>
  </si>
  <si>
    <t>06.12.2023 12:51:37</t>
  </si>
  <si>
    <t>06.12.2023 12:52:21</t>
  </si>
  <si>
    <t>06.12.2023 12:52:22</t>
  </si>
  <si>
    <t>06.12.2023 12:52:24</t>
  </si>
  <si>
    <t>06.12.2023 12:52:25</t>
  </si>
  <si>
    <t>06.12.2023 12:52:27</t>
  </si>
  <si>
    <t>06.12.2023 12:52:28</t>
  </si>
  <si>
    <t>06.12.2023 12:52:30</t>
  </si>
  <si>
    <t>06.12.2023 12:52:33</t>
  </si>
  <si>
    <t>06.12.2023 12:52:49</t>
  </si>
  <si>
    <t>06.12.2023 12:52:51</t>
  </si>
  <si>
    <t>06.12.2023 12:52:52</t>
  </si>
  <si>
    <t>06.12.2023 12:52:54</t>
  </si>
  <si>
    <t>06.12.2023 12:52:55</t>
  </si>
  <si>
    <t>06.12.2023 12:53:06</t>
  </si>
  <si>
    <t>06.12.2023 12:53:07</t>
  </si>
  <si>
    <t>06.12.2023 12:53:09</t>
  </si>
  <si>
    <t>06.12.2023 12:53:10</t>
  </si>
  <si>
    <t>06.12.2023 12:53:12</t>
  </si>
  <si>
    <t>06.12.2023 12:53:13</t>
  </si>
  <si>
    <t>06.12.2023 12:53:15</t>
  </si>
  <si>
    <t>06.12.2023 12:53:16</t>
  </si>
  <si>
    <t>06.12.2023 12:53:18</t>
  </si>
  <si>
    <t>06.12.2023 12:53:19</t>
  </si>
  <si>
    <t>06.12.2023 12:53:31</t>
  </si>
  <si>
    <t>06.12.2023 12:53:33</t>
  </si>
  <si>
    <t>06.12.2023 12:53:37</t>
  </si>
  <si>
    <t>06.12.2023 12:53:39</t>
  </si>
  <si>
    <t>06.12.2023 12:53:40</t>
  </si>
  <si>
    <t>06.12.2023 12:53:42</t>
  </si>
  <si>
    <t>06.12.2023 12:53:43</t>
  </si>
  <si>
    <t>06.12.2023 12:53:45</t>
  </si>
  <si>
    <t>06.12.2023 12:53:46</t>
  </si>
  <si>
    <t>06.12.2023 12:53:48</t>
  </si>
  <si>
    <t>06.12.2023 12:53:49</t>
  </si>
  <si>
    <t>06.12.2023 12:53:51</t>
  </si>
  <si>
    <t>06.12.2023 12:53:52</t>
  </si>
  <si>
    <t>06.12.2023 12:53:54</t>
  </si>
  <si>
    <t>06.12.2023 12:54:16</t>
  </si>
  <si>
    <t>06.12.2023 12:54:19</t>
  </si>
  <si>
    <t>06.12.2023 12:54:21</t>
  </si>
  <si>
    <t>06.12.2023 12:54:22</t>
  </si>
  <si>
    <t>06.12.2023 12:54:24</t>
  </si>
  <si>
    <t>06.12.2023 12:54:25</t>
  </si>
  <si>
    <t>06.12.2023 12:54:27</t>
  </si>
  <si>
    <t>06.12.2023 12:54:28</t>
  </si>
  <si>
    <t>06.12.2023 12:55:03</t>
  </si>
  <si>
    <t>06.12.2023 12:55:04</t>
  </si>
  <si>
    <t>06.12.2023 12:55:06</t>
  </si>
  <si>
    <t>06.12.2023 12:55:07</t>
  </si>
  <si>
    <t>06.12.2023 12:55:09</t>
  </si>
  <si>
    <t>06.12.2023 12:55:10</t>
  </si>
  <si>
    <t>06.12.2023 12:55:33</t>
  </si>
  <si>
    <t>06.12.2023 12:55:34</t>
  </si>
  <si>
    <t>06.12.2023 12:55:36</t>
  </si>
  <si>
    <t>06.12.2023 12:55:37</t>
  </si>
  <si>
    <t>06.12.2023 12:55:39</t>
  </si>
  <si>
    <t>06.12.2023 12:55:40</t>
  </si>
  <si>
    <t>06.12.2023 12:55:42</t>
  </si>
  <si>
    <t>06.12.2023 12:55:43</t>
  </si>
  <si>
    <t>06.12.2023 12:55:45</t>
  </si>
  <si>
    <t>06.12.2023 12:55:46</t>
  </si>
  <si>
    <t>06.12.2023 12:55:48</t>
  </si>
  <si>
    <t>06.12.2023 12:56:34</t>
  </si>
  <si>
    <t>06.12.2023 12:56:36</t>
  </si>
  <si>
    <t>06.12.2023 12:56:37</t>
  </si>
  <si>
    <t>06.12.2023 12:56:39</t>
  </si>
  <si>
    <t>06.12.2023 12:56:51</t>
  </si>
  <si>
    <t>06.12.2023 12:56:52</t>
  </si>
  <si>
    <t>06.12.2023 12:56:54</t>
  </si>
  <si>
    <t>06.12.2023 12:56:55</t>
  </si>
  <si>
    <t>06.12.2023 12:56:57</t>
  </si>
  <si>
    <t>06.12.2023 12:56:58</t>
  </si>
  <si>
    <t>06.12.2023 12:57:10</t>
  </si>
  <si>
    <t>06.12.2023 12:57:12</t>
  </si>
  <si>
    <t>06.12.2023 12:57:13</t>
  </si>
  <si>
    <t>06.12.2023 12:57:15</t>
  </si>
  <si>
    <t>06.12.2023 12:57:16</t>
  </si>
  <si>
    <t>06.12.2023 12:57:18</t>
  </si>
  <si>
    <t>06.12.2023 12:57:19</t>
  </si>
  <si>
    <t>06.12.2023 12:57:22</t>
  </si>
  <si>
    <t>06.12.2023 12:57:24</t>
  </si>
  <si>
    <t>06.12.2023 12:57:25</t>
  </si>
  <si>
    <t>06.12.2023 12:57:27</t>
  </si>
  <si>
    <t>06.12.2023 12:57:28</t>
  </si>
  <si>
    <t>06.12.2023 12:57:30</t>
  </si>
  <si>
    <t>06.12.2023 12:57:39</t>
  </si>
  <si>
    <t>06.12.2023 12:57:43</t>
  </si>
  <si>
    <t>06.12.2023 12:57:45</t>
  </si>
  <si>
    <t>06.12.2023 12:57:46</t>
  </si>
  <si>
    <t>06.12.2023 12:57:48</t>
  </si>
  <si>
    <t>06.12.2023 12:57:49</t>
  </si>
  <si>
    <t>06.12.2023 12:57:51</t>
  </si>
  <si>
    <t>06.12.2023 12:57:52</t>
  </si>
  <si>
    <t>06.12.2023 12:57:54</t>
  </si>
  <si>
    <t>06.12.2023 12:58:21</t>
  </si>
  <si>
    <t>06.12.2023 12:58:22</t>
  </si>
  <si>
    <t>06.12.2023 12:58:24</t>
  </si>
  <si>
    <t>06.12.2023 12:58:25</t>
  </si>
  <si>
    <t>06.12.2023 12:58:27</t>
  </si>
  <si>
    <t>06.12.2023 12:58:28</t>
  </si>
  <si>
    <t>06.12.2023 12:58:30</t>
  </si>
  <si>
    <t>06.12.2023 12:58:31</t>
  </si>
  <si>
    <t>06.12.2023 12:58:33</t>
  </si>
  <si>
    <t>06.12.2023 12:59:15</t>
  </si>
  <si>
    <t>06.12.2023 12:59:16</t>
  </si>
  <si>
    <t>06.12.2023 12:59:18</t>
  </si>
  <si>
    <t>06.12.2023 12:59:19</t>
  </si>
  <si>
    <t>06.12.2023 12:59:21</t>
  </si>
  <si>
    <t>06.12.2023 12:59:22</t>
  </si>
  <si>
    <t>06.12.2023 12:59:27</t>
  </si>
  <si>
    <t>06.12.2023 12:59:28</t>
  </si>
  <si>
    <t>06.12.2023 12:59:30</t>
  </si>
  <si>
    <t>06.12.2023 12:59:31</t>
  </si>
  <si>
    <t>06.12.2023 12:59:33</t>
  </si>
  <si>
    <t>06.12.2023 12:59:34</t>
  </si>
  <si>
    <t>06.12.2023 12:59:36</t>
  </si>
  <si>
    <t>06.12.2023 12:59:49</t>
  </si>
  <si>
    <t>06.12.2023 12:59:54</t>
  </si>
  <si>
    <t>06.12.2023 12:59:55</t>
  </si>
  <si>
    <t>06.12.2023 12:59:57</t>
  </si>
  <si>
    <t>06.12.2023 12:59:58</t>
  </si>
  <si>
    <t>06.12.2023 13:00:00</t>
  </si>
  <si>
    <t>06.12.2023 13:00:01</t>
  </si>
  <si>
    <t>06.12.2023 13:00:03</t>
  </si>
  <si>
    <t>06.12.2023 13:00:10</t>
  </si>
  <si>
    <t>06.12.2023 13:00:12</t>
  </si>
  <si>
    <t>06.12.2023 13:00:13</t>
  </si>
  <si>
    <t>06.12.2023 13:00:15</t>
  </si>
  <si>
    <t>06.12.2023 13:00:18</t>
  </si>
  <si>
    <t>06.12.2023 13:00:37</t>
  </si>
  <si>
    <t>06.12.2023 13:00:39</t>
  </si>
  <si>
    <t>06.12.2023 13:00:40</t>
  </si>
  <si>
    <t>06.12.2023 13:00:42</t>
  </si>
  <si>
    <t>06.12.2023 13:00:43</t>
  </si>
  <si>
    <t>06.12.2023 13:00:45</t>
  </si>
  <si>
    <t>06.12.2023 13:00:46</t>
  </si>
  <si>
    <t>06.12.2023 13:00:48</t>
  </si>
  <si>
    <t>06.12.2023 13:00:49</t>
  </si>
  <si>
    <t>06.12.2023 13:00:51</t>
  </si>
  <si>
    <t>06.12.2023 13:00:52</t>
  </si>
  <si>
    <t>06.12.2023 13:00:54</t>
  </si>
  <si>
    <t>06.12.2023 13:00:55</t>
  </si>
  <si>
    <t>06.12.2023 13:01:21</t>
  </si>
  <si>
    <t>06.12.2023 13:01:22</t>
  </si>
  <si>
    <t>06.12.2023 13:01:24</t>
  </si>
  <si>
    <t>06.12.2023 13:01:25</t>
  </si>
  <si>
    <t>06.12.2023 13:01:27</t>
  </si>
  <si>
    <t>06.12.2023 13:01:28</t>
  </si>
  <si>
    <t>06.12.2023 13:01:42</t>
  </si>
  <si>
    <t>06.12.2023 13:01:43</t>
  </si>
  <si>
    <t>06.12.2023 13:01:45</t>
  </si>
  <si>
    <t>06.12.2023 13:01:46</t>
  </si>
  <si>
    <t>06.12.2023 13:01:48</t>
  </si>
  <si>
    <t>06.12.2023 13:02:24</t>
  </si>
  <si>
    <t>06.12.2023 13:02:25</t>
  </si>
  <si>
    <t>06.12.2023 13:02:26</t>
  </si>
  <si>
    <t>06.12.2023 13:02:28</t>
  </si>
  <si>
    <t>06.12.2023 13:02:29</t>
  </si>
  <si>
    <t>06.12.2023 13:02:32</t>
  </si>
  <si>
    <t>06.12.2023 13:02:34</t>
  </si>
  <si>
    <t>06.12.2023 13:02:35</t>
  </si>
  <si>
    <t>06.12.2023 13:02:37</t>
  </si>
  <si>
    <t>06.12.2023 13:02:38</t>
  </si>
  <si>
    <t>06.12.2023 13:02:40</t>
  </si>
  <si>
    <t>06.12.2023 13:02:41</t>
  </si>
  <si>
    <t>06.12.2023 13:02:43</t>
  </si>
  <si>
    <t>06.12.2023 13:02:44</t>
  </si>
  <si>
    <t>06.12.2023 13:02:46</t>
  </si>
  <si>
    <t>06.12.2023 13:02:47</t>
  </si>
  <si>
    <t>06.12.2023 13:02:49</t>
  </si>
  <si>
    <t>06.12.2023 13:03:34</t>
  </si>
  <si>
    <t>06.12.2023 13:03:35</t>
  </si>
  <si>
    <t>06.12.2023 13:03:37</t>
  </si>
  <si>
    <t>06.12.2023 13:03:38</t>
  </si>
  <si>
    <t>06.12.2023 13:03:40</t>
  </si>
  <si>
    <t>06.12.2023 13:03:41</t>
  </si>
  <si>
    <t>06.12.2023 13:03:43</t>
  </si>
  <si>
    <t>06.12.2023 13:03:44</t>
  </si>
  <si>
    <t>06.12.2023 13:03:49</t>
  </si>
  <si>
    <t>06.12.2023 13:03:52</t>
  </si>
  <si>
    <t>06.12.2023 13:03:53</t>
  </si>
  <si>
    <t>06.12.2023 13:03:55</t>
  </si>
  <si>
    <t>06.12.2023 13:03:56</t>
  </si>
  <si>
    <t>06.12.2023 13:03:58</t>
  </si>
  <si>
    <t>06.12.2023 13:04:08</t>
  </si>
  <si>
    <t>06.12.2023 13:04:10</t>
  </si>
  <si>
    <t>06.12.2023 13:04:11</t>
  </si>
  <si>
    <t>06.12.2023 13:04:13</t>
  </si>
  <si>
    <t>06.12.2023 13:04:14</t>
  </si>
  <si>
    <t>06.12.2023 13:04:16</t>
  </si>
  <si>
    <t>06.12.2023 13:04:17</t>
  </si>
  <si>
    <t>06.12.2023 13:04:19</t>
  </si>
  <si>
    <t>06.12.2023 13:04:20</t>
  </si>
  <si>
    <t>06.12.2023 13:04:22</t>
  </si>
  <si>
    <t>06.12.2023 13:04:23</t>
  </si>
  <si>
    <t>06.12.2023 13:04:41</t>
  </si>
  <si>
    <t>06.12.2023 13:04:44</t>
  </si>
  <si>
    <t>06.12.2023 13:05:22</t>
  </si>
  <si>
    <t>06.12.2023 13:05:23</t>
  </si>
  <si>
    <t>06.12.2023 13:05:26</t>
  </si>
  <si>
    <t>06.12.2023 13:05:28</t>
  </si>
  <si>
    <t>06.12.2023 13:05:29</t>
  </si>
  <si>
    <t>06.12.2023 13:05:31</t>
  </si>
  <si>
    <t>06.12.2023 13:05:32</t>
  </si>
  <si>
    <t>06.12.2023 13:05:34</t>
  </si>
  <si>
    <t>06.12.2023 13:05:35</t>
  </si>
  <si>
    <t>06.12.2023 13:05:40</t>
  </si>
  <si>
    <t>06.12.2023 13:05:41</t>
  </si>
  <si>
    <t>06.12.2023 13:05:44</t>
  </si>
  <si>
    <t>06.12.2023 13:05:46</t>
  </si>
  <si>
    <t>06.12.2023 13:05:56</t>
  </si>
  <si>
    <t>06.12.2023 13:06:01</t>
  </si>
  <si>
    <t>06.12.2023 13:06:04</t>
  </si>
  <si>
    <t>06.12.2023 13:06:08</t>
  </si>
  <si>
    <t>06.12.2023 13:06:10</t>
  </si>
  <si>
    <t>06.12.2023 13:06:11</t>
  </si>
  <si>
    <t>06.12.2023 13:06:13</t>
  </si>
  <si>
    <t>06.12.2023 13:06:14</t>
  </si>
  <si>
    <t>06.12.2023 13:06:16</t>
  </si>
  <si>
    <t>06.12.2023 13:06:17</t>
  </si>
  <si>
    <t>06.12.2023 13:06:19</t>
  </si>
  <si>
    <t>06.12.2023 13:06:28</t>
  </si>
  <si>
    <t>06.12.2023 13:06:29</t>
  </si>
  <si>
    <t>06.12.2023 13:06:31</t>
  </si>
  <si>
    <t>06.12.2023 13:06:32</t>
  </si>
  <si>
    <t>06.12.2023 13:06:34</t>
  </si>
  <si>
    <t>06.12.2023 13:06:35</t>
  </si>
  <si>
    <t>06.12.2023 13:06:37</t>
  </si>
  <si>
    <t>06.12.2023 13:06:38</t>
  </si>
  <si>
    <t>06.12.2023 13:06:43</t>
  </si>
  <si>
    <t>06.12.2023 13:06:44</t>
  </si>
  <si>
    <t>06.12.2023 13:06:46</t>
  </si>
  <si>
    <t>06.12.2023 13:06:47</t>
  </si>
  <si>
    <t>06.12.2023 13:06:49</t>
  </si>
  <si>
    <t>06.12.2023 13:06:50</t>
  </si>
  <si>
    <t>06.12.2023 13:06:52</t>
  </si>
  <si>
    <t>06.12.2023 13:06:53</t>
  </si>
  <si>
    <t>06.12.2023 13:06:55</t>
  </si>
  <si>
    <t>06.12.2023 13:07:22</t>
  </si>
  <si>
    <t>06.12.2023 13:07:23</t>
  </si>
  <si>
    <t>06.12.2023 13:07:25</t>
  </si>
  <si>
    <t>06.12.2023 13:07:26</t>
  </si>
  <si>
    <t>06.12.2023 13:07:28</t>
  </si>
  <si>
    <t>06.12.2023 13:08:05</t>
  </si>
  <si>
    <t>06.12.2023 13:08:07</t>
  </si>
  <si>
    <t>06.12.2023 13:08:08</t>
  </si>
  <si>
    <t>06.12.2023 13:08:10</t>
  </si>
  <si>
    <t>06.12.2023 13:08:13</t>
  </si>
  <si>
    <t>06.12.2023 13:08:14</t>
  </si>
  <si>
    <t>06.12.2023 13:08:29</t>
  </si>
  <si>
    <t>06.12.2023 13:08:32</t>
  </si>
  <si>
    <t>06.12.2023 13:08:34</t>
  </si>
  <si>
    <t>06.12.2023 13:08:35</t>
  </si>
  <si>
    <t>06.12.2023 13:08:37</t>
  </si>
  <si>
    <t>06.12.2023 13:08:38</t>
  </si>
  <si>
    <t>06.12.2023 13:08:40</t>
  </si>
  <si>
    <t>06.12.2023 13:08:41</t>
  </si>
  <si>
    <t>06.12.2023 13:09:10</t>
  </si>
  <si>
    <t>06.12.2023 13:09:11</t>
  </si>
  <si>
    <t>06.12.2023 13:09:13</t>
  </si>
  <si>
    <t>06.12.2023 13:09:14</t>
  </si>
  <si>
    <t>06.12.2023 13:09:16</t>
  </si>
  <si>
    <t>06.12.2023 13:11:02</t>
  </si>
  <si>
    <t>06.12.2023 13:11:05</t>
  </si>
  <si>
    <t>06.12.2023 13:11:07</t>
  </si>
  <si>
    <t>06.12.2023 13:11:08</t>
  </si>
  <si>
    <t>06.12.2023 13:11:10</t>
  </si>
  <si>
    <t>06.12.2023 13:11:11</t>
  </si>
  <si>
    <t>06.12.2023 13:12:02</t>
  </si>
  <si>
    <t>06.12.2023 13:12:05</t>
  </si>
  <si>
    <t>06.12.2023 13:12:07</t>
  </si>
  <si>
    <t>06.12.2023 13:12:08</t>
  </si>
  <si>
    <t>06.12.2023 13:12:10</t>
  </si>
  <si>
    <t>06.12.2023 13:12:11</t>
  </si>
  <si>
    <t>06.12.2023 13:12:13</t>
  </si>
  <si>
    <t>06.12.2023 13:12:14</t>
  </si>
  <si>
    <t>06.12.2023 13:12:16</t>
  </si>
  <si>
    <t>06.12.2023 13:12:17</t>
  </si>
  <si>
    <t>06.12.2023 13:12:19</t>
  </si>
  <si>
    <t>06.12.2023 13:12:20</t>
  </si>
  <si>
    <t>06.12.2023 13:12:22</t>
  </si>
  <si>
    <t>06.12.2023 13:12:23</t>
  </si>
  <si>
    <t>06.12.2023 13:12:26</t>
  </si>
  <si>
    <t>06.12.2023 13:12:38</t>
  </si>
  <si>
    <t>06.12.2023 13:12:41</t>
  </si>
  <si>
    <t>06.12.2023 13:12:43</t>
  </si>
  <si>
    <t>06.12.2023 13:12:44</t>
  </si>
  <si>
    <t>06.12.2023 13:12:46</t>
  </si>
  <si>
    <t>06.12.2023 13:12:47</t>
  </si>
  <si>
    <t>06.12.2023 13:12:49</t>
  </si>
  <si>
    <t>06.12.2023 13:12:50</t>
  </si>
  <si>
    <t>06.12.2023 13:12:52</t>
  </si>
  <si>
    <t>06.12.2023 13:12:53</t>
  </si>
  <si>
    <t>06.12.2023 13:12:55</t>
  </si>
  <si>
    <t>06.12.2023 13:12:56</t>
  </si>
  <si>
    <t>06.12.2023 13:12:58</t>
  </si>
  <si>
    <t>06.12.2023 13:13:28</t>
  </si>
  <si>
    <t>06.12.2023 13:13:29</t>
  </si>
  <si>
    <t>06.12.2023 13:13:31</t>
  </si>
  <si>
    <t>06.12.2023 13:13:32</t>
  </si>
  <si>
    <t>06.12.2023 13:13:34</t>
  </si>
  <si>
    <t>06.12.2023 13:13:35</t>
  </si>
  <si>
    <t>06.12.2023 13:13:37</t>
  </si>
  <si>
    <t>06.12.2023 13:14:26</t>
  </si>
  <si>
    <t>06.12.2023 13:14:28</t>
  </si>
  <si>
    <t>06.12.2023 13:14:29</t>
  </si>
  <si>
    <t>06.12.2023 13:14:31</t>
  </si>
  <si>
    <t>06.12.2023 13:14:32</t>
  </si>
  <si>
    <t>06.12.2023 13:14:37</t>
  </si>
  <si>
    <t>06.12.2023 13:14:38</t>
  </si>
  <si>
    <t>06.12.2023 13:14:40</t>
  </si>
  <si>
    <t>06.12.2023 13:14:41</t>
  </si>
  <si>
    <t>06.12.2023 13:14:43</t>
  </si>
  <si>
    <t>06.12.2023 13:14:44</t>
  </si>
  <si>
    <t>06.12.2023 13:14:46</t>
  </si>
  <si>
    <t>06.12.2023 13:14:52</t>
  </si>
  <si>
    <t>06.12.2023 13:14:53</t>
  </si>
  <si>
    <t>06.12.2023 13:14:55</t>
  </si>
  <si>
    <t>06.12.2023 13:14:56</t>
  </si>
  <si>
    <t>06.12.2023 13:14:58</t>
  </si>
  <si>
    <t>06.12.2023 13:14:59</t>
  </si>
  <si>
    <t>06.12.2023 13:15:01</t>
  </si>
  <si>
    <t>06.12.2023 13:15:07</t>
  </si>
  <si>
    <t>06.12.2023 13:15:08</t>
  </si>
  <si>
    <t>06.12.2023 13:15:13</t>
  </si>
  <si>
    <t>06.12.2023 13:15:14</t>
  </si>
  <si>
    <t>06.12.2023 13:15:16</t>
  </si>
  <si>
    <t>06.12.2023 13:15:17</t>
  </si>
  <si>
    <t>06.12.2023 13:15:19</t>
  </si>
  <si>
    <t>06.12.2023 13:15:20</t>
  </si>
  <si>
    <t>06.12.2023 13:15:31</t>
  </si>
  <si>
    <t>06.12.2023 13:15:34</t>
  </si>
  <si>
    <t>06.12.2023 13:15:38</t>
  </si>
  <si>
    <t>06.12.2023 13:15:40</t>
  </si>
  <si>
    <t>06.12.2023 13:15:43</t>
  </si>
  <si>
    <t>06.12.2023 13:15:44</t>
  </si>
  <si>
    <t>06.12.2023 13:16:53</t>
  </si>
  <si>
    <t>06.12.2023 13:16:56</t>
  </si>
  <si>
    <t>06.12.2023 13:16:59</t>
  </si>
  <si>
    <t>06.12.2023 13:17:08</t>
  </si>
  <si>
    <t>06.12.2023 13:17:10</t>
  </si>
  <si>
    <t>06.12.2023 13:17:11</t>
  </si>
  <si>
    <t>06.12.2023 13:17:13</t>
  </si>
  <si>
    <t>06.12.2023 13:17:14</t>
  </si>
  <si>
    <t>06.12.2023 13:17:16</t>
  </si>
  <si>
    <t>06.12.2023 13:17:17</t>
  </si>
  <si>
    <t>06.12.2023 13:18:20</t>
  </si>
  <si>
    <t>06.12.2023 13:18:22</t>
  </si>
  <si>
    <t>06.12.2023 13:18:23</t>
  </si>
  <si>
    <t>06.12.2023 13:18:25</t>
  </si>
  <si>
    <t>06.12.2023 13:18:28</t>
  </si>
  <si>
    <t>06.12.2023 13:18:29</t>
  </si>
  <si>
    <t>06.12.2023 13:18:31</t>
  </si>
  <si>
    <t>06.12.2023 13:18:32</t>
  </si>
  <si>
    <t>06.12.2023 13:18:34</t>
  </si>
  <si>
    <t>06.12.2023 13:18:35</t>
  </si>
  <si>
    <t>06.12.2023 13:18:37</t>
  </si>
  <si>
    <t>06.12.2023 13:18:38</t>
  </si>
  <si>
    <t>06.12.2023 13:18:40</t>
  </si>
  <si>
    <t>06.12.2023 13:18:41</t>
  </si>
  <si>
    <t>06.12.2023 13:18:44</t>
  </si>
  <si>
    <t>06.12.2023 13:18:46</t>
  </si>
  <si>
    <t>06.12.2023 13:18:47</t>
  </si>
  <si>
    <t>06.12.2023 13:19:26</t>
  </si>
  <si>
    <t>06.12.2023 13:19:27</t>
  </si>
  <si>
    <t>06.12.2023 13:19:29</t>
  </si>
  <si>
    <t>06.12.2023 13:19:30</t>
  </si>
  <si>
    <t>06.12.2023 13:19:32</t>
  </si>
  <si>
    <t>06.12.2023 13:19:33</t>
  </si>
  <si>
    <t>06.12.2023 13:19:35</t>
  </si>
  <si>
    <t>06.12.2023 13:19:36</t>
  </si>
  <si>
    <t>06.12.2023 13:19:38</t>
  </si>
  <si>
    <t>06.12.2023 13:19:39</t>
  </si>
  <si>
    <t>06.12.2023 13:19:41</t>
  </si>
  <si>
    <t>06.12.2023 13:19:42</t>
  </si>
  <si>
    <t>06.12.2023 13:19:53</t>
  </si>
  <si>
    <t>06.12.2023 13:19:54</t>
  </si>
  <si>
    <t>06.12.2023 13:19:56</t>
  </si>
  <si>
    <t>06.12.2023 13:19:57</t>
  </si>
  <si>
    <t>06.12.2023 13:20:00</t>
  </si>
  <si>
    <t>06.12.2023 13:20:02</t>
  </si>
  <si>
    <t>06.12.2023 13:20:03</t>
  </si>
  <si>
    <t>06.12.2023 13:20:05</t>
  </si>
  <si>
    <t>06.12.2023 13:20:36</t>
  </si>
  <si>
    <t>06.12.2023 13:20:38</t>
  </si>
  <si>
    <t>06.12.2023 13:20:39</t>
  </si>
  <si>
    <t>06.12.2023 13:20:41</t>
  </si>
  <si>
    <t>06.12.2023 13:20:42</t>
  </si>
  <si>
    <t>06.12.2023 13:20:44</t>
  </si>
  <si>
    <t>06.12.2023 13:20:45</t>
  </si>
  <si>
    <t>06.12.2023 13:21:05</t>
  </si>
  <si>
    <t>06.12.2023 13:21:06</t>
  </si>
  <si>
    <t>06.12.2023 13:21:08</t>
  </si>
  <si>
    <t>06.12.2023 13:21:09</t>
  </si>
  <si>
    <t>06.12.2023 13:21:11</t>
  </si>
  <si>
    <t>06.12.2023 13:21:12</t>
  </si>
  <si>
    <t>06.12.2023 13:21:14</t>
  </si>
  <si>
    <t>06.12.2023 13:21:15</t>
  </si>
  <si>
    <t>06.12.2023 13:21:17</t>
  </si>
  <si>
    <t>06.12.2023 13:21:18</t>
  </si>
  <si>
    <t>06.12.2023 13:21:48</t>
  </si>
  <si>
    <t>06.12.2023 13:21:50</t>
  </si>
  <si>
    <t>06.12.2023 13:21:51</t>
  </si>
  <si>
    <t>06.12.2023 13:21:53</t>
  </si>
  <si>
    <t>06.12.2023 13:21:54</t>
  </si>
  <si>
    <t>06.12.2023 13:21:56</t>
  </si>
  <si>
    <t>06.12.2023 13:21:57</t>
  </si>
  <si>
    <t>06.12.2023 13:22:09</t>
  </si>
  <si>
    <t>06.12.2023 13:22:11</t>
  </si>
  <si>
    <t>06.12.2023 13:22:12</t>
  </si>
  <si>
    <t>06.12.2023 13:22:14</t>
  </si>
  <si>
    <t>06.12.2023 13:22:15</t>
  </si>
  <si>
    <t>06.12.2023 13:22:17</t>
  </si>
  <si>
    <t>06.12.2023 13:22:18</t>
  </si>
  <si>
    <t>06.12.2023 13:22:20</t>
  </si>
  <si>
    <t>06.12.2023 13:22:21</t>
  </si>
  <si>
    <t>06.12.2023 13:22:23</t>
  </si>
  <si>
    <t>06.12.2023 13:22:24</t>
  </si>
  <si>
    <t>06.12.2023 13:22:26</t>
  </si>
  <si>
    <t>06.12.2023 13:22:27</t>
  </si>
  <si>
    <t>06.12.2023 13:22:29</t>
  </si>
  <si>
    <t>06.12.2023 13:22:30</t>
  </si>
  <si>
    <t>06.12.2023 13:22:33</t>
  </si>
  <si>
    <t>06.12.2023 13:22:47</t>
  </si>
  <si>
    <t>06.12.2023 13:22:48</t>
  </si>
  <si>
    <t>06.12.2023 13:22:50</t>
  </si>
  <si>
    <t>06.12.2023 13:22:51</t>
  </si>
  <si>
    <t>06.12.2023 13:22:53</t>
  </si>
  <si>
    <t>06.12.2023 13:23:11</t>
  </si>
  <si>
    <t>06.12.2023 13:23:12</t>
  </si>
  <si>
    <t>06.12.2023 13:23:13</t>
  </si>
  <si>
    <t>06.12.2023 13:23:15</t>
  </si>
  <si>
    <t>06.12.2023 13:23:16</t>
  </si>
  <si>
    <t>06.12.2023 13:24:01</t>
  </si>
  <si>
    <t>06.12.2023 13:24:03</t>
  </si>
  <si>
    <t>06.12.2023 13:24:04</t>
  </si>
  <si>
    <t>06.12.2023 13:24:06</t>
  </si>
  <si>
    <t>06.12.2023 13:24:19</t>
  </si>
  <si>
    <t>06.12.2023 13:24:22</t>
  </si>
  <si>
    <t>06.12.2023 13:24:24</t>
  </si>
  <si>
    <t>06.12.2023 13:24:25</t>
  </si>
  <si>
    <t>06.12.2023 13:24:27</t>
  </si>
  <si>
    <t>06.12.2023 13:24:28</t>
  </si>
  <si>
    <t>06.12.2023 13:24:46</t>
  </si>
  <si>
    <t>06.12.2023 13:24:48</t>
  </si>
  <si>
    <t>06.12.2023 13:24:49</t>
  </si>
  <si>
    <t>06.12.2023 13:24:51</t>
  </si>
  <si>
    <t>06.12.2023 13:24:52</t>
  </si>
  <si>
    <t>06.12.2023 13:24:54</t>
  </si>
  <si>
    <t>06.12.2023 13:25:00</t>
  </si>
  <si>
    <t>06.12.2023 13:25:01</t>
  </si>
  <si>
    <t>06.12.2023 13:25:03</t>
  </si>
  <si>
    <t>06.12.2023 13:25:04</t>
  </si>
  <si>
    <t>06.12.2023 13:25:06</t>
  </si>
  <si>
    <t>06.12.2023 13:25:07</t>
  </si>
  <si>
    <t>06.12.2023 13:25:09</t>
  </si>
  <si>
    <t>06.12.2023 13:25:46</t>
  </si>
  <si>
    <t>06.12.2023 13:25:48</t>
  </si>
  <si>
    <t>06.12.2023 13:25:49</t>
  </si>
  <si>
    <t>06.12.2023 13:25:51</t>
  </si>
  <si>
    <t>06.12.2023 13:25:52</t>
  </si>
  <si>
    <t>06.12.2023 13:25:54</t>
  </si>
  <si>
    <t>06.12.2023 13:25:55</t>
  </si>
  <si>
    <t>06.12.2023 13:25:57</t>
  </si>
  <si>
    <t>06.12.2023 13:25:58</t>
  </si>
  <si>
    <t>06.12.2023 13:26:19</t>
  </si>
  <si>
    <t>06.12.2023 13:26:21</t>
  </si>
  <si>
    <t>06.12.2023 13:26:22</t>
  </si>
  <si>
    <t>06.12.2023 13:26:24</t>
  </si>
  <si>
    <t>06.12.2023 13:26:25</t>
  </si>
  <si>
    <t>06.12.2023 13:26:27</t>
  </si>
  <si>
    <t>06.12.2023 13:26:28</t>
  </si>
  <si>
    <t>06.12.2023 13:26:58</t>
  </si>
  <si>
    <t>06.12.2023 13:27:00</t>
  </si>
  <si>
    <t>06.12.2023 13:27:01</t>
  </si>
  <si>
    <t>06.12.2023 13:27:03</t>
  </si>
  <si>
    <t>06.12.2023 13:27:04</t>
  </si>
  <si>
    <t>06.12.2023 13:27:06</t>
  </si>
  <si>
    <t>06.12.2023 13:27:18</t>
  </si>
  <si>
    <t>06.12.2023 13:27:19</t>
  </si>
  <si>
    <t>06.12.2023 13:27:21</t>
  </si>
  <si>
    <t>06.12.2023 13:27:22</t>
  </si>
  <si>
    <t>06.12.2023 13:27:24</t>
  </si>
  <si>
    <t>06.12.2023 13:27:25</t>
  </si>
  <si>
    <t>06.12.2023 13:27:27</t>
  </si>
  <si>
    <t>06.12.2023 13:27:28</t>
  </si>
  <si>
    <t>06.12.2023 13:27:30</t>
  </si>
  <si>
    <t>06.12.2023 13:27:37</t>
  </si>
  <si>
    <t>06.12.2023 13:27:39</t>
  </si>
  <si>
    <t>06.12.2023 13:27:40</t>
  </si>
  <si>
    <t>06.12.2023 13:27:42</t>
  </si>
  <si>
    <t>06.12.2023 13:27:45</t>
  </si>
  <si>
    <t>06.12.2023 13:27:46</t>
  </si>
  <si>
    <t>06.12.2023 13:27:48</t>
  </si>
  <si>
    <t>06.12.2023 13:27:49</t>
  </si>
  <si>
    <t>06.12.2023 13:27:51</t>
  </si>
  <si>
    <t>06.12.2023 13:27:52</t>
  </si>
  <si>
    <t>06.12.2023 13:28:34</t>
  </si>
  <si>
    <t>06.12.2023 13:28:36</t>
  </si>
  <si>
    <t>06.12.2023 13:28:37</t>
  </si>
  <si>
    <t>06.12.2023 13:28:39</t>
  </si>
  <si>
    <t>06.12.2023 13:28:40</t>
  </si>
  <si>
    <t>06.12.2023 13:28:42</t>
  </si>
  <si>
    <t>06.12.2023 13:28:43</t>
  </si>
  <si>
    <t>06.12.2023 13:28:45</t>
  </si>
  <si>
    <t>06.12.2023 13:28:46</t>
  </si>
  <si>
    <t>06.12.2023 13:28:48</t>
  </si>
  <si>
    <t>06.12.2023 13:29:03</t>
  </si>
  <si>
    <t>06.12.2023 13:29:06</t>
  </si>
  <si>
    <t>06.12.2023 13:29:07</t>
  </si>
  <si>
    <t>06.12.2023 13:29:09</t>
  </si>
  <si>
    <t>06.12.2023 13:29:10</t>
  </si>
  <si>
    <t>06.12.2023 13:29:12</t>
  </si>
  <si>
    <t>06.12.2023 13:29:15</t>
  </si>
  <si>
    <t>06.12.2023 13:29:24</t>
  </si>
  <si>
    <t>06.12.2023 13:29:25</t>
  </si>
  <si>
    <t>06.12.2023 13:29:27</t>
  </si>
  <si>
    <t>06.12.2023 13:29:28</t>
  </si>
  <si>
    <t>06.12.2023 13:29:30</t>
  </si>
  <si>
    <t>06.12.2023 13:29:31</t>
  </si>
  <si>
    <t>06.12.2023 13:29:49</t>
  </si>
  <si>
    <t>06.12.2023 13:29:51</t>
  </si>
  <si>
    <t>06.12.2023 13:29:54</t>
  </si>
  <si>
    <t>06.12.2023 13:29:55</t>
  </si>
  <si>
    <t>06.12.2023 13:29:57</t>
  </si>
  <si>
    <t>06.12.2023 13:29:58</t>
  </si>
  <si>
    <t>06.12.2023 13:30:00</t>
  </si>
  <si>
    <t>06.12.2023 13:30:01</t>
  </si>
  <si>
    <t>06.12.2023 13:30:03</t>
  </si>
  <si>
    <t>06.12.2023 13:30:04</t>
  </si>
  <si>
    <t>06.12.2023 13:30:06</t>
  </si>
  <si>
    <t>06.12.2023 13:30:07</t>
  </si>
  <si>
    <t>06.12.2023 13:30:13</t>
  </si>
  <si>
    <t>06.12.2023 13:30:15</t>
  </si>
  <si>
    <t>06.12.2023 13:30:16</t>
  </si>
  <si>
    <t>06.12.2023 13:30:18</t>
  </si>
  <si>
    <t>06.12.2023 13:30:19</t>
  </si>
  <si>
    <t>06.12.2023 13:30:21</t>
  </si>
  <si>
    <t>06.12.2023 13:30:22</t>
  </si>
  <si>
    <t>06.12.2023 13:30:48</t>
  </si>
  <si>
    <t>06.12.2023 13:30:49</t>
  </si>
  <si>
    <t>06.12.2023 13:30:51</t>
  </si>
  <si>
    <t>06.12.2023 13:30:52</t>
  </si>
  <si>
    <t>06.12.2023 13:30:54</t>
  </si>
  <si>
    <t>06.12.2023 13:30:55</t>
  </si>
  <si>
    <t>06.12.2023 13:30:57</t>
  </si>
  <si>
    <t>06.12.2023 13:30:58</t>
  </si>
  <si>
    <t>06.12.2023 13:31:00</t>
  </si>
  <si>
    <t>06.12.2023 13:31:01</t>
  </si>
  <si>
    <t>06.12.2023 13:31:04</t>
  </si>
  <si>
    <t>06.12.2023 13:31:06</t>
  </si>
  <si>
    <t>06.12.2023 13:31:07</t>
  </si>
  <si>
    <t>06.12.2023 13:31:09</t>
  </si>
  <si>
    <t>06.12.2023 13:31:10</t>
  </si>
  <si>
    <t>06.12.2023 13:31:12</t>
  </si>
  <si>
    <t>06.12.2023 13:31:13</t>
  </si>
  <si>
    <t>06.12.2023 13:31:15</t>
  </si>
  <si>
    <t>06.12.2023 13:31:16</t>
  </si>
  <si>
    <t>06.12.2023 13:31:18</t>
  </si>
  <si>
    <t>06.12.2023 13:31:19</t>
  </si>
  <si>
    <t>06.12.2023 13:31:21</t>
  </si>
  <si>
    <t>06.12.2023 13:31:46</t>
  </si>
  <si>
    <t>06.12.2023 13:31:47</t>
  </si>
  <si>
    <t>06.12.2023 13:31:49</t>
  </si>
  <si>
    <t>06.12.2023 13:31:50</t>
  </si>
  <si>
    <t>06.12.2023 13:31:52</t>
  </si>
  <si>
    <t>06.12.2023 13:31:53</t>
  </si>
  <si>
    <t>06.12.2023 13:31:55</t>
  </si>
  <si>
    <t>06.12.2023 13:32:04</t>
  </si>
  <si>
    <t>06.12.2023 13:32:05</t>
  </si>
  <si>
    <t>06.12.2023 13:32:07</t>
  </si>
  <si>
    <t>06.12.2023 13:32:08</t>
  </si>
  <si>
    <t>06.12.2023 13:32:10</t>
  </si>
  <si>
    <t>06.12.2023 13:32:11</t>
  </si>
  <si>
    <t>06.12.2023 13:32:14</t>
  </si>
  <si>
    <t>06.12.2023 13:32:16</t>
  </si>
  <si>
    <t>06.12.2023 13:32:17</t>
  </si>
  <si>
    <t>06.12.2023 13:32:19</t>
  </si>
  <si>
    <t>06.12.2023 13:32:20</t>
  </si>
  <si>
    <t>06.12.2023 13:32:22</t>
  </si>
  <si>
    <t>06.12.2023 13:32:41</t>
  </si>
  <si>
    <t>06.12.2023 13:32:44</t>
  </si>
  <si>
    <t>06.12.2023 13:32:46</t>
  </si>
  <si>
    <t>06.12.2023 13:32:47</t>
  </si>
  <si>
    <t>06.12.2023 13:32:49</t>
  </si>
  <si>
    <t>06.12.2023 13:32:50</t>
  </si>
  <si>
    <t>06.12.2023 13:33:25</t>
  </si>
  <si>
    <t>06.12.2023 13:33:26</t>
  </si>
  <si>
    <t>06.12.2023 13:33:28</t>
  </si>
  <si>
    <t>06.12.2023 13:33:29</t>
  </si>
  <si>
    <t>06.12.2023 13:33:31</t>
  </si>
  <si>
    <t>06.12.2023 13:33:32</t>
  </si>
  <si>
    <t>06.12.2023 13:33:34</t>
  </si>
  <si>
    <t>06.12.2023 13:33:35</t>
  </si>
  <si>
    <t>06.12.2023 13:35:25</t>
  </si>
  <si>
    <t>06.12.2023 13:35:26</t>
  </si>
  <si>
    <t>06.12.2023 13:35:28</t>
  </si>
  <si>
    <t>06.12.2023 13:35:29</t>
  </si>
  <si>
    <t>06.12.2023 13:35:31</t>
  </si>
  <si>
    <t>06.12.2023 13:35:32</t>
  </si>
  <si>
    <t>06.12.2023 13:35:34</t>
  </si>
  <si>
    <t>06.12.2023 13:35:35</t>
  </si>
  <si>
    <t>06.12.2023 13:35:37</t>
  </si>
  <si>
    <t>06.12.2023 13:35:38</t>
  </si>
  <si>
    <t>06.12.2023 13:35:40</t>
  </si>
  <si>
    <t>06.12.2023 13:35:41</t>
  </si>
  <si>
    <t>06.12.2023 13:35:43</t>
  </si>
  <si>
    <t>06.12.2023 13:35:44</t>
  </si>
  <si>
    <t>06.12.2023 13:35:46</t>
  </si>
  <si>
    <t>06.12.2023 13:35:52</t>
  </si>
  <si>
    <t>06.12.2023 13:35:53</t>
  </si>
  <si>
    <t>06.12.2023 13:35:55</t>
  </si>
  <si>
    <t>06.12.2023 13:35:56</t>
  </si>
  <si>
    <t>06.12.2023 13:35:58</t>
  </si>
  <si>
    <t>06.12.2023 13:35:59</t>
  </si>
  <si>
    <t>06.12.2023 13:36:28</t>
  </si>
  <si>
    <t>06.12.2023 13:36:29</t>
  </si>
  <si>
    <t>06.12.2023 13:36:31</t>
  </si>
  <si>
    <t>06.12.2023 13:36:32</t>
  </si>
  <si>
    <t>06.12.2023 13:36:34</t>
  </si>
  <si>
    <t>06.12.2023 13:36:35</t>
  </si>
  <si>
    <t>06.12.2023 13:36:37</t>
  </si>
  <si>
    <t>06.12.2023 13:36:38</t>
  </si>
  <si>
    <t>06.12.2023 13:36:41</t>
  </si>
  <si>
    <t>06.12.2023 13:36:44</t>
  </si>
  <si>
    <t>06.12.2023 13:36:46</t>
  </si>
  <si>
    <t>06.12.2023 13:36:47</t>
  </si>
  <si>
    <t>06.12.2023 13:36:49</t>
  </si>
  <si>
    <t>06.12.2023 13:36:50</t>
  </si>
  <si>
    <t>06.12.2023 13:36:52</t>
  </si>
  <si>
    <t>06.12.2023 13:36:53</t>
  </si>
  <si>
    <t>06.12.2023 13:36:55</t>
  </si>
  <si>
    <t>06.12.2023 13:36:56</t>
  </si>
  <si>
    <t>06.12.2023 13:36:58</t>
  </si>
  <si>
    <t>06.12.2023 13:36:59</t>
  </si>
  <si>
    <t>06.12.2023 13:37:02</t>
  </si>
  <si>
    <t>06.12.2023 13:37:04</t>
  </si>
  <si>
    <t>06.12.2023 13:37:05</t>
  </si>
  <si>
    <t>06.12.2023 13:37:07</t>
  </si>
  <si>
    <t>06.12.2023 13:37:08</t>
  </si>
  <si>
    <t>06.12.2023 13:37:49</t>
  </si>
  <si>
    <t>06.12.2023 13:37:50</t>
  </si>
  <si>
    <t>06.12.2023 13:37:52</t>
  </si>
  <si>
    <t>06.12.2023 13:37:53</t>
  </si>
  <si>
    <t>06.12.2023 13:37:55</t>
  </si>
  <si>
    <t>06.12.2023 13:38:01</t>
  </si>
  <si>
    <t>06.12.2023 13:38:02</t>
  </si>
  <si>
    <t>06.12.2023 13:38:04</t>
  </si>
  <si>
    <t>06.12.2023 13:38:05</t>
  </si>
  <si>
    <t>06.12.2023 13:38:07</t>
  </si>
  <si>
    <t>06.12.2023 13:38:08</t>
  </si>
  <si>
    <t>06.12.2023 13:38:11</t>
  </si>
  <si>
    <t>06.12.2023 13:38:13</t>
  </si>
  <si>
    <t>06.12.2023 13:38:14</t>
  </si>
  <si>
    <t>06.12.2023 13:38:16</t>
  </si>
  <si>
    <t>06.12.2023 13:38:17</t>
  </si>
  <si>
    <t>06.12.2023 13:38:59</t>
  </si>
  <si>
    <t>06.12.2023 13:39:01</t>
  </si>
  <si>
    <t>06.12.2023 13:39:02</t>
  </si>
  <si>
    <t>06.12.2023 13:39:04</t>
  </si>
  <si>
    <t>06.12.2023 13:39:05</t>
  </si>
  <si>
    <t>06.12.2023 13:39:07</t>
  </si>
  <si>
    <t>06.12.2023 13:39:08</t>
  </si>
  <si>
    <t>06.12.2023 13:39:14</t>
  </si>
  <si>
    <t>06.12.2023 13:39:16</t>
  </si>
  <si>
    <t>06.12.2023 13:39:17</t>
  </si>
  <si>
    <t>06.12.2023 13:39:19</t>
  </si>
  <si>
    <t>06.12.2023 13:39:20</t>
  </si>
  <si>
    <t>06.12.2023 13:39:22</t>
  </si>
  <si>
    <t>06.12.2023 13:39:23</t>
  </si>
  <si>
    <t>06.12.2023 13:39:58</t>
  </si>
  <si>
    <t>06.12.2023 13:39:59</t>
  </si>
  <si>
    <t>06.12.2023 13:40:01</t>
  </si>
  <si>
    <t>06.12.2023 13:40:02</t>
  </si>
  <si>
    <t>06.12.2023 13:40:04</t>
  </si>
  <si>
    <t>06.12.2023 13:40:05</t>
  </si>
  <si>
    <t>06.12.2023 13:40:07</t>
  </si>
  <si>
    <t>06.12.2023 13:40:25</t>
  </si>
  <si>
    <t>06.12.2023 13:40:26</t>
  </si>
  <si>
    <t>06.12.2023 13:40:28</t>
  </si>
  <si>
    <t>06.12.2023 13:40:29</t>
  </si>
  <si>
    <t>06.12.2023 13:40:31</t>
  </si>
  <si>
    <t>06.12.2023 13:40:32</t>
  </si>
  <si>
    <t>06.12.2023 13:40:34</t>
  </si>
  <si>
    <t>06.12.2023 13:40:38</t>
  </si>
  <si>
    <t>06.12.2023 13:40:41</t>
  </si>
  <si>
    <t>06.12.2023 13:40:43</t>
  </si>
  <si>
    <t>06.12.2023 13:40:44</t>
  </si>
  <si>
    <t>06.12.2023 13:40:46</t>
  </si>
  <si>
    <t>06.12.2023 13:40:47</t>
  </si>
  <si>
    <t>06.12.2023 13:41:21</t>
  </si>
  <si>
    <t>06.12.2023 13:41:23</t>
  </si>
  <si>
    <t>06.12.2023 13:41:24</t>
  </si>
  <si>
    <t>06.12.2023 13:41:26</t>
  </si>
  <si>
    <t>06.12.2023 13:41:27</t>
  </si>
  <si>
    <t>06.12.2023 13:41:29</t>
  </si>
  <si>
    <t>06.12.2023 13:41:36</t>
  </si>
  <si>
    <t>06.12.2023 13:41:39</t>
  </si>
  <si>
    <t>06.12.2023 13:41:41</t>
  </si>
  <si>
    <t>06.12.2023 13:41:42</t>
  </si>
  <si>
    <t>06.12.2023 13:41:44</t>
  </si>
  <si>
    <t>06.12.2023 13:41:45</t>
  </si>
  <si>
    <t>06.12.2023 13:41:47</t>
  </si>
  <si>
    <t>06.12.2023 13:42:21</t>
  </si>
  <si>
    <t>06.12.2023 13:42:23</t>
  </si>
  <si>
    <t>06.12.2023 13:42:24</t>
  </si>
  <si>
    <t>06.12.2023 13:42:38</t>
  </si>
  <si>
    <t>06.12.2023 13:42:39</t>
  </si>
  <si>
    <t>06.12.2023 13:42:44</t>
  </si>
  <si>
    <t>06.12.2023 13:42:45</t>
  </si>
  <si>
    <t>06.12.2023 13:42:47</t>
  </si>
  <si>
    <t>06.12.2023 13:42:48</t>
  </si>
  <si>
    <t>06.12.2023 13:42:50</t>
  </si>
  <si>
    <t>06.12.2023 13:42:51</t>
  </si>
  <si>
    <t>06.12.2023 13:42:53</t>
  </si>
  <si>
    <t>06.12.2023 13:42:54</t>
  </si>
  <si>
    <t>06.12.2023 13:43:33</t>
  </si>
  <si>
    <t>06.12.2023 13:43:35</t>
  </si>
  <si>
    <t>06.12.2023 13:43:36</t>
  </si>
  <si>
    <t>06.12.2023 13:43:38</t>
  </si>
  <si>
    <t>06.12.2023 13:43:39</t>
  </si>
  <si>
    <t>06.12.2023 13:43:41</t>
  </si>
  <si>
    <t>06.12.2023 13:43:42</t>
  </si>
  <si>
    <t>06.12.2023 13:43:44</t>
  </si>
  <si>
    <t>06.12.2023 13:43:45</t>
  </si>
  <si>
    <t>06.12.2023 13:43:47</t>
  </si>
  <si>
    <t>06.12.2023 13:44:26</t>
  </si>
  <si>
    <t>06.12.2023 13:44:27</t>
  </si>
  <si>
    <t>06.12.2023 13:44:29</t>
  </si>
  <si>
    <t>06.12.2023 13:44:30</t>
  </si>
  <si>
    <t>06.12.2023 13:44:32</t>
  </si>
  <si>
    <t>06.12.2023 13:44:33</t>
  </si>
  <si>
    <t>06.12.2023 13:44:36</t>
  </si>
  <si>
    <t>06.12.2023 13:44:39</t>
  </si>
  <si>
    <t>06.12.2023 13:44:41</t>
  </si>
  <si>
    <t>06.12.2023 13:44:42</t>
  </si>
  <si>
    <t>06.12.2023 13:44:44</t>
  </si>
  <si>
    <t>06.12.2023 13:44:45</t>
  </si>
  <si>
    <t>06.12.2023 13:44:47</t>
  </si>
  <si>
    <t>06.12.2023 13:45:12</t>
  </si>
  <si>
    <t>06.12.2023 13:45:13</t>
  </si>
  <si>
    <t>06.12.2023 13:45:15</t>
  </si>
  <si>
    <t>06.12.2023 13:45:16</t>
  </si>
  <si>
    <t>06.12.2023 13:45:18</t>
  </si>
  <si>
    <t>06.12.2023 13:45:19</t>
  </si>
  <si>
    <t>06.12.2023 13:45:22</t>
  </si>
  <si>
    <t>06.12.2023 13:45:24</t>
  </si>
  <si>
    <t>06.12.2023 13:45:25</t>
  </si>
  <si>
    <t>06.12.2023 13:45:27</t>
  </si>
  <si>
    <t>06.12.2023 13:45:28</t>
  </si>
  <si>
    <t>06.12.2023 13:45:51</t>
  </si>
  <si>
    <t>06.12.2023 13:45:52</t>
  </si>
  <si>
    <t>06.12.2023 13:45:54</t>
  </si>
  <si>
    <t>06.12.2023 13:45:55</t>
  </si>
  <si>
    <t>06.12.2023 13:45:57</t>
  </si>
  <si>
    <t>06.12.2023 13:45:58</t>
  </si>
  <si>
    <t>06.12.2023 13:46:07</t>
  </si>
  <si>
    <t>06.12.2023 13:46:09</t>
  </si>
  <si>
    <t>06.12.2023 13:46:10</t>
  </si>
  <si>
    <t>06.12.2023 13:46:12</t>
  </si>
  <si>
    <t>06.12.2023 13:46:13</t>
  </si>
  <si>
    <t>06.12.2023 13:46:15</t>
  </si>
  <si>
    <t>06.12.2023 13:46:16</t>
  </si>
  <si>
    <t>06.12.2023 13:46:18</t>
  </si>
  <si>
    <t>06.12.2023 13:46:27</t>
  </si>
  <si>
    <t>06.12.2023 13:46:28</t>
  </si>
  <si>
    <t>06.12.2023 13:46:30</t>
  </si>
  <si>
    <t>06.12.2023 13:46:31</t>
  </si>
  <si>
    <t>06.12.2023 13:46:33</t>
  </si>
  <si>
    <t>06.12.2023 13:46:34</t>
  </si>
  <si>
    <t>06.12.2023 13:46:36</t>
  </si>
  <si>
    <t>06.12.2023 13:46:37</t>
  </si>
  <si>
    <t>06.12.2023 13:46:39</t>
  </si>
  <si>
    <t>06.12.2023 13:46:40</t>
  </si>
  <si>
    <t>06.12.2023 13:46:42</t>
  </si>
  <si>
    <t>06.12.2023 13:46:54</t>
  </si>
  <si>
    <t>06.12.2023 13:46:57</t>
  </si>
  <si>
    <t>06.12.2023 13:46:58</t>
  </si>
  <si>
    <t>06.12.2023 13:47:00</t>
  </si>
  <si>
    <t>06.12.2023 13:47:01</t>
  </si>
  <si>
    <t>06.12.2023 13:47:03</t>
  </si>
  <si>
    <t>06.12.2023 13:47:04</t>
  </si>
  <si>
    <t>06.12.2023 13:48:43</t>
  </si>
  <si>
    <t>06.12.2023 13:48:45</t>
  </si>
  <si>
    <t>06.12.2023 13:48:46</t>
  </si>
  <si>
    <t>06.12.2023 13:48:48</t>
  </si>
  <si>
    <t>06.12.2023 13:48:49</t>
  </si>
  <si>
    <t>06.12.2023 13:48:51</t>
  </si>
  <si>
    <t>06.12.2023 13:48:52</t>
  </si>
  <si>
    <t>06.12.2023 13:49:00</t>
  </si>
  <si>
    <t>06.12.2023 13:49:01</t>
  </si>
  <si>
    <t>06.12.2023 13:49:03</t>
  </si>
  <si>
    <t>06.12.2023 13:49:04</t>
  </si>
  <si>
    <t>06.12.2023 13:49:06</t>
  </si>
  <si>
    <t>06.12.2023 13:49:36</t>
  </si>
  <si>
    <t>06.12.2023 13:49:37</t>
  </si>
  <si>
    <t>06.12.2023 13:49:39</t>
  </si>
  <si>
    <t>06.12.2023 13:49:40</t>
  </si>
  <si>
    <t>06.12.2023 13:49:42</t>
  </si>
  <si>
    <t>06.12.2023 13:49:43</t>
  </si>
  <si>
    <t>06.12.2023 13:49:49</t>
  </si>
  <si>
    <t>06.12.2023 13:49:52</t>
  </si>
  <si>
    <t>06.12.2023 13:49:54</t>
  </si>
  <si>
    <t>06.12.2023 13:49:55</t>
  </si>
  <si>
    <t>06.12.2023 13:50:03</t>
  </si>
  <si>
    <t>06.12.2023 13:50:04</t>
  </si>
  <si>
    <t>06.12.2023 13:50:06</t>
  </si>
  <si>
    <t>06.12.2023 13:50:07</t>
  </si>
  <si>
    <t>06.12.2023 13:50:09</t>
  </si>
  <si>
    <t>06.12.2023 13:50:10</t>
  </si>
  <si>
    <t>06.12.2023 13:50:12</t>
  </si>
  <si>
    <t>06.12.2023 13:50:19</t>
  </si>
  <si>
    <t>06.12.2023 13:50:22</t>
  </si>
  <si>
    <t>06.12.2023 13:50:24</t>
  </si>
  <si>
    <t>06.12.2023 13:50:25</t>
  </si>
  <si>
    <t>06.12.2023 13:50:27</t>
  </si>
  <si>
    <t>06.12.2023 13:50:28</t>
  </si>
  <si>
    <t>06.12.2023 13:50:58</t>
  </si>
  <si>
    <t>06.12.2023 13:51:01</t>
  </si>
  <si>
    <t>06.12.2023 13:51:27</t>
  </si>
  <si>
    <t>06.12.2023 13:51:28</t>
  </si>
  <si>
    <t>06.12.2023 13:51:30</t>
  </si>
  <si>
    <t>06.12.2023 13:51:31</t>
  </si>
  <si>
    <t>06.12.2023 13:51:33</t>
  </si>
  <si>
    <t>06.12.2023 13:51:34</t>
  </si>
  <si>
    <t>06.12.2023 13:51:36</t>
  </si>
  <si>
    <t>06.12.2023 13:51:37</t>
  </si>
  <si>
    <t>06.12.2023 13:51:39</t>
  </si>
  <si>
    <t>06.12.2023 13:51:40</t>
  </si>
  <si>
    <t>06.12.2023 13:51:42</t>
  </si>
  <si>
    <t>06.12.2023 13:51:43</t>
  </si>
  <si>
    <t>06.12.2023 13:51:45</t>
  </si>
  <si>
    <t>06.12.2023 13:51:46</t>
  </si>
  <si>
    <t>06.12.2023 13:51:52</t>
  </si>
  <si>
    <t>06.12.2023 13:51:54</t>
  </si>
  <si>
    <t>06.12.2023 13:51:55</t>
  </si>
  <si>
    <t>06.12.2023 13:51:57</t>
  </si>
  <si>
    <t>06.12.2023 13:51:58</t>
  </si>
  <si>
    <t>06.12.2023 13:52:00</t>
  </si>
  <si>
    <t>06.12.2023 13:52:15</t>
  </si>
  <si>
    <t>06.12.2023 13:52:16</t>
  </si>
  <si>
    <t>06.12.2023 13:52:18</t>
  </si>
  <si>
    <t>06.12.2023 13:52:19</t>
  </si>
  <si>
    <t>06.12.2023 13:52:21</t>
  </si>
  <si>
    <t>06.12.2023 13:52:22</t>
  </si>
  <si>
    <t>06.12.2023 13:53:04</t>
  </si>
  <si>
    <t>06.12.2023 13:53:07</t>
  </si>
  <si>
    <t>06.12.2023 13:53:09</t>
  </si>
  <si>
    <t>06.12.2023 13:53:10</t>
  </si>
  <si>
    <t>06.12.2023 13:53:12</t>
  </si>
  <si>
    <t>06.12.2023 13:53:13</t>
  </si>
  <si>
    <t>06.12.2023 13:53:16</t>
  </si>
  <si>
    <t>06.12.2023 13:53:18</t>
  </si>
  <si>
    <t>06.12.2023 13:53:30</t>
  </si>
  <si>
    <t>06.12.2023 13:53:31</t>
  </si>
  <si>
    <t>06.12.2023 13:53:33</t>
  </si>
  <si>
    <t>06.12.2023 13:53:34</t>
  </si>
  <si>
    <t>06.12.2023 13:53:36</t>
  </si>
  <si>
    <t>06.12.2023 13:53:37</t>
  </si>
  <si>
    <t>06.12.2023 13:53:54</t>
  </si>
  <si>
    <t>06.12.2023 13:53:55</t>
  </si>
  <si>
    <t>06.12.2023 13:53:57</t>
  </si>
  <si>
    <t>06.12.2023 13:53:58</t>
  </si>
  <si>
    <t>06.12.2023 13:54:00</t>
  </si>
  <si>
    <t>06.12.2023 13:54:01</t>
  </si>
  <si>
    <t>06.12.2023 13:54:21</t>
  </si>
  <si>
    <t>06.12.2023 13:54:22</t>
  </si>
  <si>
    <t>06.12.2023 13:54:24</t>
  </si>
  <si>
    <t>06.12.2023 13:54:25</t>
  </si>
  <si>
    <t>06.12.2023 13:54:27</t>
  </si>
  <si>
    <t>06.12.2023 13:54:28</t>
  </si>
  <si>
    <t>06.12.2023 13:54:34</t>
  </si>
  <si>
    <t>06.12.2023 13:54:36</t>
  </si>
  <si>
    <t>06.12.2023 13:54:37</t>
  </si>
  <si>
    <t>06.12.2023 13:54:52</t>
  </si>
  <si>
    <t>06.12.2023 13:54:54</t>
  </si>
  <si>
    <t>06.12.2023 13:54:55</t>
  </si>
  <si>
    <t>06.12.2023 13:54:57</t>
  </si>
  <si>
    <t>06.12.2023 13:55:03</t>
  </si>
  <si>
    <t>06.12.2023 13:55:06</t>
  </si>
  <si>
    <t>06.12.2023 13:55:07</t>
  </si>
  <si>
    <t>06.12.2023 13:55:10</t>
  </si>
  <si>
    <t>06.12.2023 13:55:12</t>
  </si>
  <si>
    <t>06.12.2023 13:55:13</t>
  </si>
  <si>
    <t>06.12.2023 13:55:15</t>
  </si>
  <si>
    <t>06.12.2023 13:55:16</t>
  </si>
  <si>
    <t>06.12.2023 13:55:19</t>
  </si>
  <si>
    <t>06.12.2023 13:55:26</t>
  </si>
  <si>
    <t>06.12.2023 13:55:28</t>
  </si>
  <si>
    <t>06.12.2023 13:55:29</t>
  </si>
  <si>
    <t>06.12.2023 13:55:31</t>
  </si>
  <si>
    <t>06.12.2023 13:55:32</t>
  </si>
  <si>
    <t>06.12.2023 13:56:19</t>
  </si>
  <si>
    <t>06.12.2023 13:56:22</t>
  </si>
  <si>
    <t>06.12.2023 13:56:23</t>
  </si>
  <si>
    <t>06.12.2023 13:56:25</t>
  </si>
  <si>
    <t>06.12.2023 13:56:26</t>
  </si>
  <si>
    <t>06.12.2023 13:56:28</t>
  </si>
  <si>
    <t>06.12.2023 13:56:29</t>
  </si>
  <si>
    <t>06.12.2023 13:56:31</t>
  </si>
  <si>
    <t>06.12.2023 13:56:35</t>
  </si>
  <si>
    <t>06.12.2023 13:56:37</t>
  </si>
  <si>
    <t>06.12.2023 13:56:38</t>
  </si>
  <si>
    <t>06.12.2023 13:56:40</t>
  </si>
  <si>
    <t>06.12.2023 13:56:43</t>
  </si>
  <si>
    <t>06.12.2023 13:56:44</t>
  </si>
  <si>
    <t>06.12.2023 13:56:46</t>
  </si>
  <si>
    <t>06.12.2023 13:56:47</t>
  </si>
  <si>
    <t>06.12.2023 13:57:10</t>
  </si>
  <si>
    <t>06.12.2023 13:57:11</t>
  </si>
  <si>
    <t>06.12.2023 13:57:13</t>
  </si>
  <si>
    <t>06.12.2023 13:57:14</t>
  </si>
  <si>
    <t>06.12.2023 13:57:16</t>
  </si>
  <si>
    <t>06.12.2023 13:57:17</t>
  </si>
  <si>
    <t>06.12.2023 13:57:19</t>
  </si>
  <si>
    <t>06.12.2023 13:57:41</t>
  </si>
  <si>
    <t>06.12.2023 13:57:43</t>
  </si>
  <si>
    <t>06.12.2023 13:57:44</t>
  </si>
  <si>
    <t>06.12.2023 13:57:46</t>
  </si>
  <si>
    <t>06.12.2023 13:57:47</t>
  </si>
  <si>
    <t>06.12.2023 13:57:49</t>
  </si>
  <si>
    <t>06.12.2023 13:57:50</t>
  </si>
  <si>
    <t>06.12.2023 13:57:52</t>
  </si>
  <si>
    <t>06.12.2023 13:57:55</t>
  </si>
  <si>
    <t>06.12.2023 13:57:56</t>
  </si>
  <si>
    <t>06.12.2023 13:57:58</t>
  </si>
  <si>
    <t>06.12.2023 13:57:59</t>
  </si>
  <si>
    <t>06.12.2023 13:58:01</t>
  </si>
  <si>
    <t>06.12.2023 13:58:05</t>
  </si>
  <si>
    <t>06.12.2023 13:58:06</t>
  </si>
  <si>
    <t>06.12.2023 13:58:08</t>
  </si>
  <si>
    <t>06.12.2023 13:58:09</t>
  </si>
  <si>
    <t>06.12.2023 13:58:11</t>
  </si>
  <si>
    <t>06.12.2023 13:58:12</t>
  </si>
  <si>
    <t>06.12.2023 13:58:54</t>
  </si>
  <si>
    <t>06.12.2023 13:58:57</t>
  </si>
  <si>
    <t>06.12.2023 13:58:59</t>
  </si>
  <si>
    <t>06.12.2023 13:59:00</t>
  </si>
  <si>
    <t>06.12.2023 13:59:02</t>
  </si>
  <si>
    <t>06.12.2023 13:59:05</t>
  </si>
  <si>
    <t>06.12.2023 13:59:06</t>
  </si>
  <si>
    <t>06.12.2023 13:59:08</t>
  </si>
  <si>
    <t>06.12.2023 13:59:09</t>
  </si>
  <si>
    <t>06.12.2023 13:59:11</t>
  </si>
  <si>
    <t>06.12.2023 13:59:12</t>
  </si>
  <si>
    <t>06.12.2023 13:59:41</t>
  </si>
  <si>
    <t>06.12.2023 13:59:42</t>
  </si>
  <si>
    <t>06.12.2023 13:59:44</t>
  </si>
  <si>
    <t>06.12.2023 13:59:45</t>
  </si>
  <si>
    <t>06.12.2023 13:59:47</t>
  </si>
  <si>
    <t>06.12.2023 13:59:50</t>
  </si>
  <si>
    <t>06.12.2023 13:59:51</t>
  </si>
  <si>
    <t>06.12.2023 13:59:53</t>
  </si>
  <si>
    <t>06.12.2023 13:59:54</t>
  </si>
  <si>
    <t>06.12.2023 13:59:56</t>
  </si>
  <si>
    <t>06.12.2023 14:00:00</t>
  </si>
  <si>
    <t>06.12.2023 14:00:02</t>
  </si>
  <si>
    <t>06.12.2023 14:00:03</t>
  </si>
  <si>
    <t>06.12.2023 14:00:05</t>
  </si>
  <si>
    <t>06.12.2023 14:00:06</t>
  </si>
  <si>
    <t>06.12.2023 14:00:08</t>
  </si>
  <si>
    <t>06.12.2023 14:00:09</t>
  </si>
  <si>
    <t>06.12.2023 14:00:12</t>
  </si>
  <si>
    <t>06.12.2023 14:00:14</t>
  </si>
  <si>
    <t>06.12.2023 14:00:15</t>
  </si>
  <si>
    <t>06.12.2023 14:00:17</t>
  </si>
  <si>
    <t>06.12.2023 14:00:18</t>
  </si>
  <si>
    <t>06.12.2023 14:00:20</t>
  </si>
  <si>
    <t>06.12.2023 14:00:21</t>
  </si>
  <si>
    <t>06.12.2023 14:00:32</t>
  </si>
  <si>
    <t>06.12.2023 14:00:35</t>
  </si>
  <si>
    <t>06.12.2023 14:00:36</t>
  </si>
  <si>
    <t>06.12.2023 14:00:38</t>
  </si>
  <si>
    <t>06.12.2023 14:00:39</t>
  </si>
  <si>
    <t>06.12.2023 14:00:41</t>
  </si>
  <si>
    <t>06.12.2023 14:00:42</t>
  </si>
  <si>
    <t>06.12.2023 14:00:44</t>
  </si>
  <si>
    <t>06.12.2023 14:00:45</t>
  </si>
  <si>
    <t>06.12.2023 14:00:47</t>
  </si>
  <si>
    <t>06.12.2023 14:00:48</t>
  </si>
  <si>
    <t>06.12.2023 14:00:51</t>
  </si>
  <si>
    <t>06.12.2023 14:00:53</t>
  </si>
  <si>
    <t>06.12.2023 14:00:54</t>
  </si>
  <si>
    <t>06.12.2023 14:00:57</t>
  </si>
  <si>
    <t>06.12.2023 14:01:06</t>
  </si>
  <si>
    <t>06.12.2023 14:01:08</t>
  </si>
  <si>
    <t>06.12.2023 14:01:09</t>
  </si>
  <si>
    <t>06.12.2023 14:01:11</t>
  </si>
  <si>
    <t>06.12.2023 14:01:15</t>
  </si>
  <si>
    <t>06.12.2023 14:01:17</t>
  </si>
  <si>
    <t>06.12.2023 14:01:18</t>
  </si>
  <si>
    <t>06.12.2023 14:01:20</t>
  </si>
  <si>
    <t>06.12.2023 14:01:23</t>
  </si>
  <si>
    <t>06.12.2023 14:01:59</t>
  </si>
  <si>
    <t>06.12.2023 14:02:00</t>
  </si>
  <si>
    <t>06.12.2023 14:02:02</t>
  </si>
  <si>
    <t>06.12.2023 14:02:03</t>
  </si>
  <si>
    <t>06.12.2023 14:02:05</t>
  </si>
  <si>
    <t>06.12.2023 14:02:06</t>
  </si>
  <si>
    <t>06.12.2023 14:02:08</t>
  </si>
  <si>
    <t>06.12.2023 14:02:18</t>
  </si>
  <si>
    <t>06.12.2023 14:02:21</t>
  </si>
  <si>
    <t>06.12.2023 14:02:23</t>
  </si>
  <si>
    <t>06.12.2023 14:02:24</t>
  </si>
  <si>
    <t>06.12.2023 14:02:26</t>
  </si>
  <si>
    <t>06.12.2023 14:02:27</t>
  </si>
  <si>
    <t>06.12.2023 14:02:29</t>
  </si>
  <si>
    <t>06.12.2023 14:02:30</t>
  </si>
  <si>
    <t>06.12.2023 14:02:32</t>
  </si>
  <si>
    <t>06.12.2023 14:02:33</t>
  </si>
  <si>
    <t>06.12.2023 14:02:35</t>
  </si>
  <si>
    <t>06.12.2023 14:02:36</t>
  </si>
  <si>
    <t>06.12.2023 14:02:38</t>
  </si>
  <si>
    <t>06.12.2023 14:02:39</t>
  </si>
  <si>
    <t>06.12.2023 14:02:41</t>
  </si>
  <si>
    <t>06.12.2023 14:02:53</t>
  </si>
  <si>
    <t>06.12.2023 14:02:54</t>
  </si>
  <si>
    <t>06.12.2023 14:02:56</t>
  </si>
  <si>
    <t>06.12.2023 14:02:57</t>
  </si>
  <si>
    <t>06.12.2023 14:02:59</t>
  </si>
  <si>
    <t>06.12.2023 14:03:00</t>
  </si>
  <si>
    <t>06.12.2023 14:03:03</t>
  </si>
  <si>
    <t>06.12.2023 14:03:05</t>
  </si>
  <si>
    <t>06.12.2023 14:03:06</t>
  </si>
  <si>
    <t>06.12.2023 14:03:08</t>
  </si>
  <si>
    <t>06.12.2023 14:03:09</t>
  </si>
  <si>
    <t>06.12.2023 14:03:11</t>
  </si>
  <si>
    <t>06.12.2023 14:03:12</t>
  </si>
  <si>
    <t>06.12.2023 14:03:36</t>
  </si>
  <si>
    <t>06.12.2023 14:03:38</t>
  </si>
  <si>
    <t>06.12.2023 14:03:39</t>
  </si>
  <si>
    <t>06.12.2023 14:03:41</t>
  </si>
  <si>
    <t>06.12.2023 14:03:42</t>
  </si>
  <si>
    <t>06.12.2023 14:03:59</t>
  </si>
  <si>
    <t>06.12.2023 14:04:02</t>
  </si>
  <si>
    <t>06.12.2023 14:04:03</t>
  </si>
  <si>
    <t>06.12.2023 14:04:05</t>
  </si>
  <si>
    <t>06.12.2023 14:04:06</t>
  </si>
  <si>
    <t>06.12.2023 14:04:08</t>
  </si>
  <si>
    <t>06.12.2023 14:04:09</t>
  </si>
  <si>
    <t>06.12.2023 14:04:11</t>
  </si>
  <si>
    <t>06.12.2023 14:04:12</t>
  </si>
  <si>
    <t>06.12.2023 14:04:14</t>
  </si>
  <si>
    <t>06.12.2023 14:04:15</t>
  </si>
  <si>
    <t>06.12.2023 14:04:17</t>
  </si>
  <si>
    <t>06.12.2023 14:04:18</t>
  </si>
  <si>
    <t>06.12.2023 14:04:20</t>
  </si>
  <si>
    <t>06.12.2023 14:04:21</t>
  </si>
  <si>
    <t>06.12.2023 14:04:23</t>
  </si>
  <si>
    <t>06.12.2023 14:04:24</t>
  </si>
  <si>
    <t>06.12.2023 14:04:26</t>
  </si>
  <si>
    <t>06.12.2023 14:04:36</t>
  </si>
  <si>
    <t>06.12.2023 14:04:38</t>
  </si>
  <si>
    <t>06.12.2023 14:04:39</t>
  </si>
  <si>
    <t>06.12.2023 14:04:41</t>
  </si>
  <si>
    <t>06.12.2023 14:04:42</t>
  </si>
  <si>
    <t>06.12.2023 14:04:44</t>
  </si>
  <si>
    <t>06.12.2023 14:04:56</t>
  </si>
  <si>
    <t>06.12.2023 14:04:57</t>
  </si>
  <si>
    <t>06.12.2023 14:04:59</t>
  </si>
  <si>
    <t>06.12.2023 14:05:00</t>
  </si>
  <si>
    <t>06.12.2023 14:05:02</t>
  </si>
  <si>
    <t>06.12.2023 14:05:03</t>
  </si>
  <si>
    <t>06.12.2023 14:05:05</t>
  </si>
  <si>
    <t>06.12.2023 14:05:35</t>
  </si>
  <si>
    <t>06.12.2023 14:05:36</t>
  </si>
  <si>
    <t>06.12.2023 14:05:37</t>
  </si>
  <si>
    <t>06.12.2023 14:05:39</t>
  </si>
  <si>
    <t>06.12.2023 14:05:40</t>
  </si>
  <si>
    <t>06.12.2023 14:05:42</t>
  </si>
  <si>
    <t>06.12.2023 14:05:51</t>
  </si>
  <si>
    <t>06.12.2023 14:06:12</t>
  </si>
  <si>
    <t>06.12.2023 14:06:13</t>
  </si>
  <si>
    <t>06.12.2023 14:06:18</t>
  </si>
  <si>
    <t>06.12.2023 14:06:19</t>
  </si>
  <si>
    <t>06.12.2023 14:06:21</t>
  </si>
  <si>
    <t>06.12.2023 14:06:22</t>
  </si>
  <si>
    <t>06.12.2023 14:06:24</t>
  </si>
  <si>
    <t>06.12.2023 14:06:25</t>
  </si>
  <si>
    <t>06.12.2023 14:06:27</t>
  </si>
  <si>
    <t>06.12.2023 14:06:28</t>
  </si>
  <si>
    <t>06.12.2023 14:06:30</t>
  </si>
  <si>
    <t>06.12.2023 14:06:39</t>
  </si>
  <si>
    <t>06.12.2023 14:06:40</t>
  </si>
  <si>
    <t>06.12.2023 14:06:42</t>
  </si>
  <si>
    <t>06.12.2023 14:06:43</t>
  </si>
  <si>
    <t>06.12.2023 14:06:45</t>
  </si>
  <si>
    <t>06.12.2023 14:06:46</t>
  </si>
  <si>
    <t>06.12.2023 14:06:49</t>
  </si>
  <si>
    <t>06.12.2023 14:06:50</t>
  </si>
  <si>
    <t>06.12.2023 14:06:52</t>
  </si>
  <si>
    <t>06.12.2023 14:06:53</t>
  </si>
  <si>
    <t>06.12.2023 14:06:55</t>
  </si>
  <si>
    <t>06.12.2023 14:06:56</t>
  </si>
  <si>
    <t>06.12.2023 14:06:58</t>
  </si>
  <si>
    <t>06.12.2023 14:06:59</t>
  </si>
  <si>
    <t>06.12.2023 14:07:23</t>
  </si>
  <si>
    <t>06.12.2023 14:07:25</t>
  </si>
  <si>
    <t>06.12.2023 14:07:26</t>
  </si>
  <si>
    <t>06.12.2023 14:07:28</t>
  </si>
  <si>
    <t>06.12.2023 14:07:29</t>
  </si>
  <si>
    <t>06.12.2023 14:07:31</t>
  </si>
  <si>
    <t>06.12.2023 14:07:40</t>
  </si>
  <si>
    <t>06.12.2023 14:07:41</t>
  </si>
  <si>
    <t>06.12.2023 14:07:43</t>
  </si>
  <si>
    <t>06.12.2023 14:07:44</t>
  </si>
  <si>
    <t>06.12.2023 14:07:47</t>
  </si>
  <si>
    <t>06.12.2023 14:07:49</t>
  </si>
  <si>
    <t>06.12.2023 14:07:50</t>
  </si>
  <si>
    <t>06.12.2023 14:07:52</t>
  </si>
  <si>
    <t>06.12.2023 14:07:53</t>
  </si>
  <si>
    <t>06.12.2023 14:07:55</t>
  </si>
  <si>
    <t>06.12.2023 14:07:56</t>
  </si>
  <si>
    <t>06.12.2023 14:07:58</t>
  </si>
  <si>
    <t>06.12.2023 14:07:59</t>
  </si>
  <si>
    <t>06.12.2023 14:08:01</t>
  </si>
  <si>
    <t>06.12.2023 14:08:04</t>
  </si>
  <si>
    <t>06.12.2023 14:08:05</t>
  </si>
  <si>
    <t>06.12.2023 14:08:09</t>
  </si>
  <si>
    <t>06.12.2023 14:09:03</t>
  </si>
  <si>
    <t>06.12.2023 14:09:05</t>
  </si>
  <si>
    <t>06.12.2023 14:09:06</t>
  </si>
  <si>
    <t>06.12.2023 14:09:08</t>
  </si>
  <si>
    <t>06.12.2023 14:09:09</t>
  </si>
  <si>
    <t>06.12.2023 14:09:11</t>
  </si>
  <si>
    <t>06.12.2023 14:09:12</t>
  </si>
  <si>
    <t>06.12.2023 14:09:14</t>
  </si>
  <si>
    <t>06.12.2023 14:09:35</t>
  </si>
  <si>
    <t>06.12.2023 14:09:36</t>
  </si>
  <si>
    <t>06.12.2023 14:09:38</t>
  </si>
  <si>
    <t>06.12.2023 14:09:39</t>
  </si>
  <si>
    <t>06.12.2023 14:10:24</t>
  </si>
  <si>
    <t>06.12.2023 14:10:26</t>
  </si>
  <si>
    <t>06.12.2023 14:10:27</t>
  </si>
  <si>
    <t>06.12.2023 14:10:29</t>
  </si>
  <si>
    <t>06.12.2023 14:10:32</t>
  </si>
  <si>
    <t>06.12.2023 14:10:33</t>
  </si>
  <si>
    <t>06.12.2023 14:10:38</t>
  </si>
  <si>
    <t>06.12.2023 14:10:41</t>
  </si>
  <si>
    <t>06.12.2023 14:10:42</t>
  </si>
  <si>
    <t>06.12.2023 14:10:44</t>
  </si>
  <si>
    <t>06.12.2023 14:10:45</t>
  </si>
  <si>
    <t>06.12.2023 14:10:47</t>
  </si>
  <si>
    <t>06.12.2023 14:10:48</t>
  </si>
  <si>
    <t>06.12.2023 14:10:50</t>
  </si>
  <si>
    <t>06.12.2023 14:10:51</t>
  </si>
  <si>
    <t>06.12.2023 14:10:53</t>
  </si>
  <si>
    <t>06.12.2023 14:11:06</t>
  </si>
  <si>
    <t>06.12.2023 14:11:08</t>
  </si>
  <si>
    <t>06.12.2023 14:11:09</t>
  </si>
  <si>
    <t>06.12.2023 14:11:11</t>
  </si>
  <si>
    <t>06.12.2023 14:11:12</t>
  </si>
  <si>
    <t>06.12.2023 14:11:14</t>
  </si>
  <si>
    <t>06.12.2023 14:11:23</t>
  </si>
  <si>
    <t>06.12.2023 14:11:24</t>
  </si>
  <si>
    <t>06.12.2023 14:11:26</t>
  </si>
  <si>
    <t>06.12.2023 14:11:27</t>
  </si>
  <si>
    <t>06.12.2023 14:11:30</t>
  </si>
  <si>
    <t>06.12.2023 14:11:45</t>
  </si>
  <si>
    <t>06.12.2023 14:11:48</t>
  </si>
  <si>
    <t>06.12.2023 14:11:50</t>
  </si>
  <si>
    <t>06.12.2023 14:11:51</t>
  </si>
  <si>
    <t>06.12.2023 14:11:53</t>
  </si>
  <si>
    <t>06.12.2023 14:11:54</t>
  </si>
  <si>
    <t>06.12.2023 14:11:56</t>
  </si>
  <si>
    <t>06.12.2023 14:11:57</t>
  </si>
  <si>
    <t>06.12.2023 14:12:47</t>
  </si>
  <si>
    <t>06.12.2023 14:12:48</t>
  </si>
  <si>
    <t>06.12.2023 14:12:50</t>
  </si>
  <si>
    <t>06.12.2023 14:12:51</t>
  </si>
  <si>
    <t>06.12.2023 14:12:54</t>
  </si>
  <si>
    <t>06.12.2023 14:12:56</t>
  </si>
  <si>
    <t>06.12.2023 14:12:59</t>
  </si>
  <si>
    <t>06.12.2023 14:13:00</t>
  </si>
  <si>
    <t>06.12.2023 14:13:02</t>
  </si>
  <si>
    <t>06.12.2023 14:13:03</t>
  </si>
  <si>
    <t>06.12.2023 14:13:05</t>
  </si>
  <si>
    <t>06.12.2023 14:13:27</t>
  </si>
  <si>
    <t>06.12.2023 14:13:29</t>
  </si>
  <si>
    <t>06.12.2023 14:13:30</t>
  </si>
  <si>
    <t>06.12.2023 14:13:32</t>
  </si>
  <si>
    <t>06.12.2023 14:13:33</t>
  </si>
  <si>
    <t>06.12.2023 14:13:35</t>
  </si>
  <si>
    <t>06.12.2023 14:13:36</t>
  </si>
  <si>
    <t>06.12.2023 14:14:09</t>
  </si>
  <si>
    <t>06.12.2023 14:14:11</t>
  </si>
  <si>
    <t>06.12.2023 14:14:12</t>
  </si>
  <si>
    <t>06.12.2023 14:14:14</t>
  </si>
  <si>
    <t>06.12.2023 14:14:15</t>
  </si>
  <si>
    <t>06.12.2023 14:14:17</t>
  </si>
  <si>
    <t>06.12.2023 14:14:18</t>
  </si>
  <si>
    <t>06.12.2023 14:14:20</t>
  </si>
  <si>
    <t>06.12.2023 14:14:27</t>
  </si>
  <si>
    <t>06.12.2023 14:14:29</t>
  </si>
  <si>
    <t>06.12.2023 14:14:30</t>
  </si>
  <si>
    <t>06.12.2023 14:14:32</t>
  </si>
  <si>
    <t>06.12.2023 14:14:53</t>
  </si>
  <si>
    <t>06.12.2023 14:14:54</t>
  </si>
  <si>
    <t>06.12.2023 14:14:56</t>
  </si>
  <si>
    <t>06.12.2023 14:14:57</t>
  </si>
  <si>
    <t>06.12.2023 14:15:00</t>
  </si>
  <si>
    <t>06.12.2023 14:15:14</t>
  </si>
  <si>
    <t>06.12.2023 14:15:15</t>
  </si>
  <si>
    <t>06.12.2023 14:15:17</t>
  </si>
  <si>
    <t>06.12.2023 14:15:18</t>
  </si>
  <si>
    <t>06.12.2023 14:15:20</t>
  </si>
  <si>
    <t>06.12.2023 14:15:21</t>
  </si>
  <si>
    <t>06.12.2023 14:15:23</t>
  </si>
  <si>
    <t>06.12.2023 14:15:24</t>
  </si>
  <si>
    <t>06.12.2023 14:15:26</t>
  </si>
  <si>
    <t>06.12.2023 14:15:27</t>
  </si>
  <si>
    <t>06.12.2023 14:15:29</t>
  </si>
  <si>
    <t>06.12.2023 14:15:41</t>
  </si>
  <si>
    <t>06.12.2023 14:15:42</t>
  </si>
  <si>
    <t>06.12.2023 14:15:44</t>
  </si>
  <si>
    <t>06.12.2023 14:15:45</t>
  </si>
  <si>
    <t>06.12.2023 14:15:47</t>
  </si>
  <si>
    <t>06.12.2023 14:15:48</t>
  </si>
  <si>
    <t>06.12.2023 14:15:50</t>
  </si>
  <si>
    <t>06.12.2023 14:15:51</t>
  </si>
  <si>
    <t>06.12.2023 14:15:53</t>
  </si>
  <si>
    <t>06.12.2023 14:15:54</t>
  </si>
  <si>
    <t>06.12.2023 14:15:56</t>
  </si>
  <si>
    <t>06.12.2023 14:15:57</t>
  </si>
  <si>
    <t>06.12.2023 14:16:08</t>
  </si>
  <si>
    <t>06.12.2023 14:16:09</t>
  </si>
  <si>
    <t>06.12.2023 14:16:11</t>
  </si>
  <si>
    <t>06.12.2023 14:16:12</t>
  </si>
  <si>
    <t>06.12.2023 14:16:14</t>
  </si>
  <si>
    <t>06.12.2023 14:16:15</t>
  </si>
  <si>
    <t>06.12.2023 14:16:17</t>
  </si>
  <si>
    <t>06.12.2023 14:16:29</t>
  </si>
  <si>
    <t>06.12.2023 14:16:30</t>
  </si>
  <si>
    <t>06.12.2023 14:16:32</t>
  </si>
  <si>
    <t>06.12.2023 14:16:35</t>
  </si>
  <si>
    <t>06.12.2023 14:16:38</t>
  </si>
  <si>
    <t>06.12.2023 14:16:39</t>
  </si>
  <si>
    <t>06.12.2023 14:16:41</t>
  </si>
  <si>
    <t>06.12.2023 14:16:44</t>
  </si>
  <si>
    <t>06.12.2023 14:19:12</t>
  </si>
  <si>
    <t>06.12.2023 14:19:14</t>
  </si>
  <si>
    <t>06.12.2023 14:19:15</t>
  </si>
  <si>
    <t>06.12.2023 14:19:17</t>
  </si>
  <si>
    <t>06.12.2023 14:19:18</t>
  </si>
  <si>
    <t>06.12.2023 14:19:20</t>
  </si>
  <si>
    <t>06.12.2023 14:19:21</t>
  </si>
  <si>
    <t>06.12.2023 14:19:27</t>
  </si>
  <si>
    <t>06.12.2023 14:19:29</t>
  </si>
  <si>
    <t>06.12.2023 14:19:39</t>
  </si>
  <si>
    <t>06.12.2023 14:19:41</t>
  </si>
  <si>
    <t>06.12.2023 14:19:42</t>
  </si>
  <si>
    <t>06.12.2023 14:19:44</t>
  </si>
  <si>
    <t>06.12.2023 14:19:45</t>
  </si>
  <si>
    <t>06.12.2023 14:19:48</t>
  </si>
  <si>
    <t>06.12.2023 14:19:50</t>
  </si>
  <si>
    <t>06.12.2023 14:19:51</t>
  </si>
  <si>
    <t>06.12.2023 14:19:53</t>
  </si>
  <si>
    <t>06.12.2023 14:19:54</t>
  </si>
  <si>
    <t>06.12.2023 14:20:20</t>
  </si>
  <si>
    <t>06.12.2023 14:20:21</t>
  </si>
  <si>
    <t>06.12.2023 14:20:23</t>
  </si>
  <si>
    <t>06.12.2023 14:20:24</t>
  </si>
  <si>
    <t>06.12.2023 14:20:26</t>
  </si>
  <si>
    <t>06.12.2023 14:20:27</t>
  </si>
  <si>
    <t>06.12.2023 14:20:29</t>
  </si>
  <si>
    <t>06.12.2023 14:21:14</t>
  </si>
  <si>
    <t>06.12.2023 14:21:17</t>
  </si>
  <si>
    <t>06.12.2023 14:21:18</t>
  </si>
  <si>
    <t>06.12.2023 14:21:20</t>
  </si>
  <si>
    <t>06.12.2023 14:21:21</t>
  </si>
  <si>
    <t>06.12.2023 14:21:23</t>
  </si>
  <si>
    <t>06.12.2023 14:21:27</t>
  </si>
  <si>
    <t>06.12.2023 14:21:29</t>
  </si>
  <si>
    <t>06.12.2023 14:21:30</t>
  </si>
  <si>
    <t>06.12.2023 14:21:32</t>
  </si>
  <si>
    <t>06.12.2023 14:21:35</t>
  </si>
  <si>
    <t>06.12.2023 14:21:36</t>
  </si>
  <si>
    <t>06.12.2023 14:21:38</t>
  </si>
  <si>
    <t>06.12.2023 14:21:39</t>
  </si>
  <si>
    <t>06.12.2023 14:22:05</t>
  </si>
  <si>
    <t>06.12.2023 14:22:06</t>
  </si>
  <si>
    <t>06.12.2023 14:22:08</t>
  </si>
  <si>
    <t>06.12.2023 14:22:09</t>
  </si>
  <si>
    <t>06.12.2023 14:22:11</t>
  </si>
  <si>
    <t>06.12.2023 14:22:12</t>
  </si>
  <si>
    <t>06.12.2023 14:22:17</t>
  </si>
  <si>
    <t>06.12.2023 14:22:18</t>
  </si>
  <si>
    <t>06.12.2023 14:22:20</t>
  </si>
  <si>
    <t>06.12.2023 14:22:21</t>
  </si>
  <si>
    <t>06.12.2023 14:22:23</t>
  </si>
  <si>
    <t>06.12.2023 14:22:24</t>
  </si>
  <si>
    <t>06.12.2023 14:22:54</t>
  </si>
  <si>
    <t>06.12.2023 14:22:56</t>
  </si>
  <si>
    <t>06.12.2023 14:22:57</t>
  </si>
  <si>
    <t>06.12.2023 14:22:59</t>
  </si>
  <si>
    <t>06.12.2023 14:24:12</t>
  </si>
  <si>
    <t>06.12.2023 14:24:14</t>
  </si>
  <si>
    <t>06.12.2023 14:24:15</t>
  </si>
  <si>
    <t>06.12.2023 14:24:17</t>
  </si>
  <si>
    <t>06.12.2023 14:24:24</t>
  </si>
  <si>
    <t>06.12.2023 14:24:26</t>
  </si>
  <si>
    <t>06.12.2023 14:24:27</t>
  </si>
  <si>
    <t>06.12.2023 14:24:29</t>
  </si>
  <si>
    <t>06.12.2023 14:24:30</t>
  </si>
  <si>
    <t>06.12.2023 14:26:02</t>
  </si>
  <si>
    <t>06.12.2023 14:26:03</t>
  </si>
  <si>
    <t>06.12.2023 14:26:05</t>
  </si>
  <si>
    <t>06.12.2023 14:26:06</t>
  </si>
  <si>
    <t>06.12.2023 14:26:08</t>
  </si>
  <si>
    <t>06.12.2023 14:26:09</t>
  </si>
  <si>
    <t>06.12.2023 14:26:11</t>
  </si>
  <si>
    <t>06.12.2023 14:26:12</t>
  </si>
  <si>
    <t>06.12.2023 14:26:14</t>
  </si>
  <si>
    <t>06.12.2023 14:26:27</t>
  </si>
  <si>
    <t>06.12.2023 14:26:29</t>
  </si>
  <si>
    <t>06.12.2023 14:26:30</t>
  </si>
  <si>
    <t>06.12.2023 14:26:32</t>
  </si>
  <si>
    <t>06.12.2023 14:26:33</t>
  </si>
  <si>
    <t>06.12.2023 14:26:35</t>
  </si>
  <si>
    <t>06.12.2023 14:27:18</t>
  </si>
  <si>
    <t>06.12.2023 14:27:20</t>
  </si>
  <si>
    <t>06.12.2023 14:27:21</t>
  </si>
  <si>
    <t>06.12.2023 14:27:23</t>
  </si>
  <si>
    <t>06.12.2023 14:27:24</t>
  </si>
  <si>
    <t>06.12.2023 14:27:26</t>
  </si>
  <si>
    <t>06.12.2023 14:27:27</t>
  </si>
  <si>
    <t>06.12.2023 14:27:29</t>
  </si>
  <si>
    <t>06.12.2023 14:27:30</t>
  </si>
  <si>
    <t>06.12.2023 14:29:38</t>
  </si>
  <si>
    <t>06.12.2023 14:29:41</t>
  </si>
  <si>
    <t>06.12.2023 14:29:42</t>
  </si>
  <si>
    <t>06.12.2023 14:29:44</t>
  </si>
  <si>
    <t>06.12.2023 14:29:45</t>
  </si>
  <si>
    <t>06.12.2023 14:29:47</t>
  </si>
  <si>
    <t>06.12.2023 14:29:48</t>
  </si>
  <si>
    <t>06.12.2023 14:29:50</t>
  </si>
  <si>
    <t>06.12.2023 14:30:15</t>
  </si>
  <si>
    <t>06.12.2023 14:30:17</t>
  </si>
  <si>
    <t>06.12.2023 14:30:18</t>
  </si>
  <si>
    <t>06.12.2023 14:30:20</t>
  </si>
  <si>
    <t>06.12.2023 14:30:21</t>
  </si>
  <si>
    <t>06.12.2023 14:30:30</t>
  </si>
  <si>
    <t>06.12.2023 14:30:32</t>
  </si>
  <si>
    <t>06.12.2023 14:30:33</t>
  </si>
  <si>
    <t>06.12.2023 14:30:35</t>
  </si>
  <si>
    <t>06.12.2023 14:30:36</t>
  </si>
  <si>
    <t>06.12.2023 14:30:38</t>
  </si>
  <si>
    <t>06.12.2023 14:30:39</t>
  </si>
  <si>
    <t>06.12.2023 14:30:48</t>
  </si>
  <si>
    <t>06.12.2023 14:30:50</t>
  </si>
  <si>
    <t>06.12.2023 14:30:51</t>
  </si>
  <si>
    <t>06.12.2023 14:30:53</t>
  </si>
  <si>
    <t>06.12.2023 14:30:54</t>
  </si>
  <si>
    <t>06.12.2023 14:30:56</t>
  </si>
  <si>
    <t>06.12.2023 14:31:11</t>
  </si>
  <si>
    <t>06.12.2023 14:31:14</t>
  </si>
  <si>
    <t>06.12.2023 14:31:15</t>
  </si>
  <si>
    <t>06.12.2023 14:31:17</t>
  </si>
  <si>
    <t>06.12.2023 14:31:18</t>
  </si>
  <si>
    <t>06.12.2023 14:31:20</t>
  </si>
  <si>
    <t>06.12.2023 14:31:21</t>
  </si>
  <si>
    <t>06.12.2023 14:31:29</t>
  </si>
  <si>
    <t>06.12.2023 14:31:30</t>
  </si>
  <si>
    <t>06.12.2023 14:31:32</t>
  </si>
  <si>
    <t>06.12.2023 14:31:33</t>
  </si>
  <si>
    <t>06.12.2023 14:31:36</t>
  </si>
  <si>
    <t>06.12.2023 14:31:41</t>
  </si>
  <si>
    <t>06.12.2023 14:31:42</t>
  </si>
  <si>
    <t>06.12.2023 14:31:44</t>
  </si>
  <si>
    <t>06.12.2023 14:31:45</t>
  </si>
  <si>
    <t>06.12.2023 14:31:47</t>
  </si>
  <si>
    <t>06.12.2023 14:31:48</t>
  </si>
  <si>
    <t>06.12.2023 14:31:50</t>
  </si>
  <si>
    <t>06.12.2023 14:31:56</t>
  </si>
  <si>
    <t>06.12.2023 14:31:57</t>
  </si>
  <si>
    <t>06.12.2023 14:31:59</t>
  </si>
  <si>
    <t>06.12.2023 14:32:00</t>
  </si>
  <si>
    <t>06.12.2023 14:32:14</t>
  </si>
  <si>
    <t>06.12.2023 14:32:15</t>
  </si>
  <si>
    <t>06.12.2023 14:32:17</t>
  </si>
  <si>
    <t>06.12.2023 14:32:18</t>
  </si>
  <si>
    <t>06.12.2023 14:32:20</t>
  </si>
  <si>
    <t>06.12.2023 14:32:21</t>
  </si>
  <si>
    <t>06.12.2023 14:32:23</t>
  </si>
  <si>
    <t>06.12.2023 14:32:24</t>
  </si>
  <si>
    <t>06.12.2023 14:33:47</t>
  </si>
  <si>
    <t>06.12.2023 14:33:48</t>
  </si>
  <si>
    <t>06.12.2023 14:33:50</t>
  </si>
  <si>
    <t>06.12.2023 14:33:51</t>
  </si>
  <si>
    <t>06.12.2023 14:33:53</t>
  </si>
  <si>
    <t>06.12.2023 14:33:54</t>
  </si>
  <si>
    <t>06.12.2023 14:33:56</t>
  </si>
  <si>
    <t>06.12.2023 14:34:14</t>
  </si>
  <si>
    <t>06.12.2023 14:34:15</t>
  </si>
  <si>
    <t>06.12.2023 14:34:17</t>
  </si>
  <si>
    <t>06.12.2023 14:34:18</t>
  </si>
  <si>
    <t>06.12.2023 14:34:21</t>
  </si>
  <si>
    <t>06.12.2023 14:34:35</t>
  </si>
  <si>
    <t>06.12.2023 14:34:36</t>
  </si>
  <si>
    <t>06.12.2023 14:34:38</t>
  </si>
  <si>
    <t>06.12.2023 14:34:39</t>
  </si>
  <si>
    <t>06.12.2023 14:34:41</t>
  </si>
  <si>
    <t>06.12.2023 14:34:42</t>
  </si>
  <si>
    <t>06.12.2023 14:34:44</t>
  </si>
  <si>
    <t>06.12.2023 14:34:45</t>
  </si>
  <si>
    <t>06.12.2023 14:34:47</t>
  </si>
  <si>
    <t>06.12.2023 14:34:48</t>
  </si>
  <si>
    <t>06.12.2023 14:34:50</t>
  </si>
  <si>
    <t>06.12.2023 14:34:51</t>
  </si>
  <si>
    <t>06.12.2023 14:34:53</t>
  </si>
  <si>
    <t>06.12.2023 14:34:54</t>
  </si>
  <si>
    <t>06.12.2023 14:35:06</t>
  </si>
  <si>
    <t>06.12.2023 14:35:09</t>
  </si>
  <si>
    <t>06.12.2023 14:35:11</t>
  </si>
  <si>
    <t>06.12.2023 14:35:12</t>
  </si>
  <si>
    <t>06.12.2023 14:35:14</t>
  </si>
  <si>
    <t>06.12.2023 14:35:15</t>
  </si>
  <si>
    <t>06.12.2023 14:35:17</t>
  </si>
  <si>
    <t>06.12.2023 14:35:18</t>
  </si>
  <si>
    <t>06.12.2023 14:35:38</t>
  </si>
  <si>
    <t>06.12.2023 14:35:41</t>
  </si>
  <si>
    <t>06.12.2023 14:35:42</t>
  </si>
  <si>
    <t>06.12.2023 14:35:44</t>
  </si>
  <si>
    <t>06.12.2023 14:35:45</t>
  </si>
  <si>
    <t>06.12.2023 14:35:47</t>
  </si>
  <si>
    <t>06.12.2023 14:35:48</t>
  </si>
  <si>
    <t>06.12.2023 14:35:50</t>
  </si>
  <si>
    <t>06.12.2023 14:35:51</t>
  </si>
  <si>
    <t>06.12.2023 14:36:32</t>
  </si>
  <si>
    <t>06.12.2023 14:36:33</t>
  </si>
  <si>
    <t>06.12.2023 14:36:35</t>
  </si>
  <si>
    <t>06.12.2023 14:36:36</t>
  </si>
  <si>
    <t>06.12.2023 14:36:38</t>
  </si>
  <si>
    <t>06.12.2023 14:36:39</t>
  </si>
  <si>
    <t>06.12.2023 14:36:41</t>
  </si>
  <si>
    <t>06.12.2023 14:36:42</t>
  </si>
  <si>
    <t>06.12.2023 14:36:44</t>
  </si>
  <si>
    <t>06.12.2023 14:36:45</t>
  </si>
  <si>
    <t>06.12.2023 14:36:47</t>
  </si>
  <si>
    <t>06.12.2023 14:36:48</t>
  </si>
  <si>
    <t>06.12.2023 14:37:00</t>
  </si>
  <si>
    <t>06.12.2023 14:37:02</t>
  </si>
  <si>
    <t>06.12.2023 14:37:03</t>
  </si>
  <si>
    <t>06.12.2023 14:37:05</t>
  </si>
  <si>
    <t>06.12.2023 14:37:06</t>
  </si>
  <si>
    <t>06.12.2023 14:37:08</t>
  </si>
  <si>
    <t>06.12.2023 14:37:09</t>
  </si>
  <si>
    <t>06.12.2023 14:37:11</t>
  </si>
  <si>
    <t>06.12.2023 14:37:12</t>
  </si>
  <si>
    <t>06.12.2023 14:37:36</t>
  </si>
  <si>
    <t>06.12.2023 14:37:38</t>
  </si>
  <si>
    <t>06.12.2023 14:37:39</t>
  </si>
  <si>
    <t>06.12.2023 14:37:41</t>
  </si>
  <si>
    <t>06.12.2023 14:37:42</t>
  </si>
  <si>
    <t>06.12.2023 14:37:44</t>
  </si>
  <si>
    <t>06.12.2023 14:37:57</t>
  </si>
  <si>
    <t>06.12.2023 14:37:59</t>
  </si>
  <si>
    <t>06.12.2023 14:38:00</t>
  </si>
  <si>
    <t>06.12.2023 14:38:02</t>
  </si>
  <si>
    <t>06.12.2023 14:38:03</t>
  </si>
  <si>
    <t>06.12.2023 14:38:18</t>
  </si>
  <si>
    <t>06.12.2023 14:38:20</t>
  </si>
  <si>
    <t>06.12.2023 14:38:21</t>
  </si>
  <si>
    <t>06.12.2023 14:38:23</t>
  </si>
  <si>
    <t>06.12.2023 14:38:26</t>
  </si>
  <si>
    <t>06.12.2023 14:38:29</t>
  </si>
  <si>
    <t>06.12.2023 14:38:48</t>
  </si>
  <si>
    <t>06.12.2023 14:38:50</t>
  </si>
  <si>
    <t>06.12.2023 14:38:51</t>
  </si>
  <si>
    <t>06.12.2023 14:38:53</t>
  </si>
  <si>
    <t>06.12.2023 14:38:54</t>
  </si>
  <si>
    <t>06.12.2023 14:38:56</t>
  </si>
  <si>
    <t>06.12.2023 14:38:57</t>
  </si>
  <si>
    <t>06.12.2023 14:39:00</t>
  </si>
  <si>
    <t>06.12.2023 14:39:02</t>
  </si>
  <si>
    <t>06.12.2023 14:39:03</t>
  </si>
  <si>
    <t>06.12.2023 14:39:05</t>
  </si>
  <si>
    <t>06.12.2023 14:39:06</t>
  </si>
  <si>
    <t>06.12.2023 14:39:08</t>
  </si>
  <si>
    <t>06.12.2023 14:39:11</t>
  </si>
  <si>
    <t>06.12.2023 14:39:12</t>
  </si>
  <si>
    <t>06.12.2023 14:39:15</t>
  </si>
  <si>
    <t>06.12.2023 14:41:17</t>
  </si>
  <si>
    <t>06.12.2023 14:41:20</t>
  </si>
  <si>
    <t>06.12.2023 14:41:21</t>
  </si>
  <si>
    <t>06.12.2023 14:41:23</t>
  </si>
  <si>
    <t>06.12.2023 14:41:24</t>
  </si>
  <si>
    <t>06.12.2023 14:41:26</t>
  </si>
  <si>
    <t>06.12.2023 14:42:12</t>
  </si>
  <si>
    <t>06.12.2023 14:42:14</t>
  </si>
  <si>
    <t>06.12.2023 14:42:15</t>
  </si>
  <si>
    <t>06.12.2023 14:42:17</t>
  </si>
  <si>
    <t>06.12.2023 14:42:18</t>
  </si>
  <si>
    <t>06.12.2023 14:42:20</t>
  </si>
  <si>
    <t>06.12.2023 14:42:21</t>
  </si>
  <si>
    <t>06.12.2023 14:44:02</t>
  </si>
  <si>
    <t>06.12.2023 14:44:03</t>
  </si>
  <si>
    <t>06.12.2023 14:44:05</t>
  </si>
  <si>
    <t>06.12.2023 14:44:06</t>
  </si>
  <si>
    <t>06.12.2023 14:44:08</t>
  </si>
  <si>
    <t>06.12.2023 14:44:09</t>
  </si>
  <si>
    <t>06.12.2023 14:44:11</t>
  </si>
  <si>
    <t>06.12.2023 14:44:12</t>
  </si>
  <si>
    <t>06.12.2023 14:44:14</t>
  </si>
  <si>
    <t>06.12.2023 14:44:15</t>
  </si>
  <si>
    <t>06.12.2023 14:45:24</t>
  </si>
  <si>
    <t>06.12.2023 14:45:25</t>
  </si>
  <si>
    <t>06.12.2023 14:45:27</t>
  </si>
  <si>
    <t>06.12.2023 14:45:28</t>
  </si>
  <si>
    <t>06.12.2023 14:45:30</t>
  </si>
  <si>
    <t>06.12.2023 14:45:31</t>
  </si>
  <si>
    <t>06.12.2023 14:45:52</t>
  </si>
  <si>
    <t>06.12.2023 14:45:54</t>
  </si>
  <si>
    <t>06.12.2023 14:45:55</t>
  </si>
  <si>
    <t>06.12.2023 14:45:57</t>
  </si>
  <si>
    <t>06.12.2023 14:45:58</t>
  </si>
  <si>
    <t>06.12.2023 14:46:00</t>
  </si>
  <si>
    <t>06.12.2023 14:46:01</t>
  </si>
  <si>
    <t>06.12.2023 14:46:03</t>
  </si>
  <si>
    <t>06.12.2023 14:46:04</t>
  </si>
  <si>
    <t>06.12.2023 14:46:06</t>
  </si>
  <si>
    <t>06.12.2023 14:46:07</t>
  </si>
  <si>
    <t>06.12.2023 14:46:09</t>
  </si>
  <si>
    <t>06.12.2023 14:46:52</t>
  </si>
  <si>
    <t>06.12.2023 14:46:54</t>
  </si>
  <si>
    <t>06.12.2023 14:46:55</t>
  </si>
  <si>
    <t>06.12.2023 14:46:57</t>
  </si>
  <si>
    <t>06.12.2023 14:46:58</t>
  </si>
  <si>
    <t>06.12.2023 14:47:00</t>
  </si>
  <si>
    <t>06.12.2023 14:47:01</t>
  </si>
  <si>
    <t>06.12.2023 14:47:03</t>
  </si>
  <si>
    <t>06.12.2023 14:47:04</t>
  </si>
  <si>
    <t>06.12.2023 14:47:06</t>
  </si>
  <si>
    <t>06.12.2023 14:47:07</t>
  </si>
  <si>
    <t>06.12.2023 14:47:10</t>
  </si>
  <si>
    <t>06.12.2023 14:47:12</t>
  </si>
  <si>
    <t>06.12.2023 14:47:13</t>
  </si>
  <si>
    <t>06.12.2023 14:47:15</t>
  </si>
  <si>
    <t>06.12.2023 14:47:34</t>
  </si>
  <si>
    <t>06.12.2023 14:47:36</t>
  </si>
  <si>
    <t>06.12.2023 14:47:37</t>
  </si>
  <si>
    <t>06.12.2023 14:47:39</t>
  </si>
  <si>
    <t>06.12.2023 14:47:40</t>
  </si>
  <si>
    <t>06.12.2023 14:48:06</t>
  </si>
  <si>
    <t>06.12.2023 14:48:10</t>
  </si>
  <si>
    <t>06.12.2023 14:48:12</t>
  </si>
  <si>
    <t>06.12.2023 14:48:13</t>
  </si>
  <si>
    <t>06.12.2023 14:48:15</t>
  </si>
  <si>
    <t>06.12.2023 14:48:16</t>
  </si>
  <si>
    <t>06.12.2023 14:48:18</t>
  </si>
  <si>
    <t>06.12.2023 14:48:24</t>
  </si>
  <si>
    <t>06.12.2023 14:48:27</t>
  </si>
  <si>
    <t>06.12.2023 14:48:28</t>
  </si>
  <si>
    <t>06.12.2023 14:48:30</t>
  </si>
  <si>
    <t>06.12.2023 14:48:31</t>
  </si>
  <si>
    <t>06.12.2023 14:48:33</t>
  </si>
  <si>
    <t>06.12.2023 14:48:34</t>
  </si>
  <si>
    <t>06.12.2023 14:48:36</t>
  </si>
  <si>
    <t>06.12.2023 14:48:44</t>
  </si>
  <si>
    <t>06.12.2023 14:48:46</t>
  </si>
  <si>
    <t>06.12.2023 14:48:47</t>
  </si>
  <si>
    <t>06.12.2023 14:48:49</t>
  </si>
  <si>
    <t>06.12.2023 14:48:50</t>
  </si>
  <si>
    <t>06.12.2023 14:48:52</t>
  </si>
  <si>
    <t>06.12.2023 14:48:53</t>
  </si>
  <si>
    <t>06.12.2023 14:49:10</t>
  </si>
  <si>
    <t>06.12.2023 14:49:11</t>
  </si>
  <si>
    <t>06.12.2023 14:49:13</t>
  </si>
  <si>
    <t>06.12.2023 14:49:14</t>
  </si>
  <si>
    <t>06.12.2023 14:49:17</t>
  </si>
  <si>
    <t>06.12.2023 14:49:20</t>
  </si>
  <si>
    <t>06.12.2023 14:49:22</t>
  </si>
  <si>
    <t>06.12.2023 14:49:23</t>
  </si>
  <si>
    <t>06.12.2023 14:49:25</t>
  </si>
  <si>
    <t>06.12.2023 14:49:26</t>
  </si>
  <si>
    <t>06.12.2023 14:49:29</t>
  </si>
  <si>
    <t>06.12.2023 14:49:31</t>
  </si>
  <si>
    <t>06.12.2023 14:49:32</t>
  </si>
  <si>
    <t>06.12.2023 14:49:34</t>
  </si>
  <si>
    <t>06.12.2023 14:49:35</t>
  </si>
  <si>
    <t>06.12.2023 14:49:37</t>
  </si>
  <si>
    <t>06.12.2023 14:49:40</t>
  </si>
  <si>
    <t>06.12.2023 14:49:56</t>
  </si>
  <si>
    <t>06.12.2023 14:49:58</t>
  </si>
  <si>
    <t>06.12.2023 14:49:59</t>
  </si>
  <si>
    <t>06.12.2023 14:50:01</t>
  </si>
  <si>
    <t>06.12.2023 14:50:02</t>
  </si>
  <si>
    <t>06.12.2023 14:50:08</t>
  </si>
  <si>
    <t>06.12.2023 14:50:10</t>
  </si>
  <si>
    <t>06.12.2023 14:50:11</t>
  </si>
  <si>
    <t>06.12.2023 14:50:13</t>
  </si>
  <si>
    <t>06.12.2023 14:50:14</t>
  </si>
  <si>
    <t>06.12.2023 14:50:16</t>
  </si>
  <si>
    <t>06.12.2023 14:50:17</t>
  </si>
  <si>
    <t>06.12.2023 14:50:20</t>
  </si>
  <si>
    <t>06.12.2023 14:50:22</t>
  </si>
  <si>
    <t>06.12.2023 14:50:23</t>
  </si>
  <si>
    <t>06.12.2023 14:50:25</t>
  </si>
  <si>
    <t>06.12.2023 14:50:43</t>
  </si>
  <si>
    <t>06.12.2023 14:50:44</t>
  </si>
  <si>
    <t>06.12.2023 14:50:46</t>
  </si>
  <si>
    <t>06.12.2023 14:50:47</t>
  </si>
  <si>
    <t>06.12.2023 14:50:49</t>
  </si>
  <si>
    <t>06.12.2023 14:50:52</t>
  </si>
  <si>
    <t>06.12.2023 14:51:17</t>
  </si>
  <si>
    <t>06.12.2023 14:51:20</t>
  </si>
  <si>
    <t>06.12.2023 14:51:22</t>
  </si>
  <si>
    <t>06.12.2023 14:51:23</t>
  </si>
  <si>
    <t>06.12.2023 14:51:25</t>
  </si>
  <si>
    <t>06.12.2023 14:51:26</t>
  </si>
  <si>
    <t>06.12.2023 14:51:28</t>
  </si>
  <si>
    <t>06.12.2023 14:51:29</t>
  </si>
  <si>
    <t>06.12.2023 14:51:32</t>
  </si>
  <si>
    <t>06.12.2023 14:51:34</t>
  </si>
  <si>
    <t>06.12.2023 14:51:35</t>
  </si>
  <si>
    <t>06.12.2023 14:51:37</t>
  </si>
  <si>
    <t>06.12.2023 14:51:38</t>
  </si>
  <si>
    <t>06.12.2023 14:51:40</t>
  </si>
  <si>
    <t>06.12.2023 14:51:41</t>
  </si>
  <si>
    <t>06.12.2023 14:53:31</t>
  </si>
  <si>
    <t>06.12.2023 14:53:32</t>
  </si>
  <si>
    <t>06.12.2023 14:53:34</t>
  </si>
  <si>
    <t>06.12.2023 14:53:35</t>
  </si>
  <si>
    <t>06.12.2023 14:53:37</t>
  </si>
  <si>
    <t>06.12.2023 14:53:38</t>
  </si>
  <si>
    <t>06.12.2023 14:53:40</t>
  </si>
  <si>
    <t>06.12.2023 14:53:55</t>
  </si>
  <si>
    <t>06.12.2023 14:53:56</t>
  </si>
  <si>
    <t>06.12.2023 14:53:58</t>
  </si>
  <si>
    <t>06.12.2023 14:53:59</t>
  </si>
  <si>
    <t>06.12.2023 14:54:01</t>
  </si>
  <si>
    <t>06.12.2023 14:54:04</t>
  </si>
  <si>
    <t>06.12.2023 14:54:10</t>
  </si>
  <si>
    <t>06.12.2023 14:54:11</t>
  </si>
  <si>
    <t>06.12.2023 14:54:13</t>
  </si>
  <si>
    <t>06.12.2023 14:54:14</t>
  </si>
  <si>
    <t>06.12.2023 14:54:55</t>
  </si>
  <si>
    <t>06.12.2023 14:54:56</t>
  </si>
  <si>
    <t>06.12.2023 14:54:58</t>
  </si>
  <si>
    <t>06.12.2023 14:54:59</t>
  </si>
  <si>
    <t>06.12.2023 14:55:01</t>
  </si>
  <si>
    <t>06.12.2023 14:55:02</t>
  </si>
  <si>
    <t>06.12.2023 14:55:07</t>
  </si>
  <si>
    <t>06.12.2023 14:55:08</t>
  </si>
  <si>
    <t>06.12.2023 14:55:10</t>
  </si>
  <si>
    <t>06.12.2023 14:55:11</t>
  </si>
  <si>
    <t>06.12.2023 14:55:13</t>
  </si>
  <si>
    <t>06.12.2023 14:55:14</t>
  </si>
  <si>
    <t>06.12.2023 14:55:16</t>
  </si>
  <si>
    <t>06.12.2023 14:56:13</t>
  </si>
  <si>
    <t>06.12.2023 14:56:14</t>
  </si>
  <si>
    <t>06.12.2023 14:56:16</t>
  </si>
  <si>
    <t>06.12.2023 14:56:17</t>
  </si>
  <si>
    <t>06.12.2023 14:56:19</t>
  </si>
  <si>
    <t>06.12.2023 14:56:20</t>
  </si>
  <si>
    <t>06.12.2023 14:56:22</t>
  </si>
  <si>
    <t>06.12.2023 14:57:26</t>
  </si>
  <si>
    <t>06.12.2023 14:57:28</t>
  </si>
  <si>
    <t>06.12.2023 14:57:29</t>
  </si>
  <si>
    <t>06.12.2023 14:57:31</t>
  </si>
  <si>
    <t>06.12.2023 14:57:32</t>
  </si>
  <si>
    <t>06.12.2023 14:57:41</t>
  </si>
  <si>
    <t>06.12.2023 14:57:43</t>
  </si>
  <si>
    <t>06.12.2023 14:57:44</t>
  </si>
  <si>
    <t>06.12.2023 14:57:46</t>
  </si>
  <si>
    <t>06.12.2023 14:57:47</t>
  </si>
  <si>
    <t>06.12.2023 14:57:49</t>
  </si>
  <si>
    <t>06.12.2023 14:57:50</t>
  </si>
  <si>
    <t>06.12.2023 14:57:59</t>
  </si>
  <si>
    <t>06.12.2023 14:58:00</t>
  </si>
  <si>
    <t>06.12.2023 14:58:02</t>
  </si>
  <si>
    <t>06.12.2023 14:58:05</t>
  </si>
  <si>
    <t>06.12.2023 14:58:08</t>
  </si>
  <si>
    <t>06.12.2023 14:58:18</t>
  </si>
  <si>
    <t>06.12.2023 14:58:20</t>
  </si>
  <si>
    <t>06.12.2023 14:58:21</t>
  </si>
  <si>
    <t>06.12.2023 14:58:23</t>
  </si>
  <si>
    <t>06.12.2023 14:58:24</t>
  </si>
  <si>
    <t>06.12.2023 14:58:26</t>
  </si>
  <si>
    <t>06.12.2023 14:59:33</t>
  </si>
  <si>
    <t>06.12.2023 14:59:35</t>
  </si>
  <si>
    <t>06.12.2023 14:59:36</t>
  </si>
  <si>
    <t>06.12.2023 14:59:38</t>
  </si>
  <si>
    <t>06.12.2023 14:59:39</t>
  </si>
  <si>
    <t>06.12.2023 15:00:26</t>
  </si>
  <si>
    <t>06.12.2023 15:00:27</t>
  </si>
  <si>
    <t>06.12.2023 15:00:30</t>
  </si>
  <si>
    <t>06.12.2023 15:00:32</t>
  </si>
  <si>
    <t>06.12.2023 15:00:33</t>
  </si>
  <si>
    <t>06.12.2023 15:00:35</t>
  </si>
  <si>
    <t>06.12.2023 15:00:36</t>
  </si>
  <si>
    <t>06.12.2023 15:00:38</t>
  </si>
  <si>
    <t>06.12.2023 15:00:39</t>
  </si>
  <si>
    <t>06.12.2023 15:00:41</t>
  </si>
  <si>
    <t>06.12.2023 15:00:42</t>
  </si>
  <si>
    <t>06.12.2023 15:00:44</t>
  </si>
  <si>
    <t>06.12.2023 15:00:45</t>
  </si>
  <si>
    <t>06.12.2023 15:01:27</t>
  </si>
  <si>
    <t>06.12.2023 15:01:30</t>
  </si>
  <si>
    <t>06.12.2023 15:01:32</t>
  </si>
  <si>
    <t>06.12.2023 15:01:33</t>
  </si>
  <si>
    <t>06.12.2023 15:01:35</t>
  </si>
  <si>
    <t>06.12.2023 15:01:36</t>
  </si>
  <si>
    <t>06.12.2023 15:01:38</t>
  </si>
  <si>
    <t>06.12.2023 15:01:39</t>
  </si>
  <si>
    <t>06.12.2023 15:01:41</t>
  </si>
  <si>
    <t>06.12.2023 15:04:20</t>
  </si>
  <si>
    <t>06.12.2023 15:04:21</t>
  </si>
  <si>
    <t>06.12.2023 15:04:23</t>
  </si>
  <si>
    <t>06.12.2023 15:04:24</t>
  </si>
  <si>
    <t>06.12.2023 15:04:26</t>
  </si>
  <si>
    <t>06.12.2023 15:04:27</t>
  </si>
  <si>
    <t>06.12.2023 15:04:29</t>
  </si>
  <si>
    <t>06.12.2023 15:04:30</t>
  </si>
  <si>
    <t>06.12.2023 15:04:33</t>
  </si>
  <si>
    <t>06.12.2023 15:04:35</t>
  </si>
  <si>
    <t>06.12.2023 15:04:36</t>
  </si>
  <si>
    <t>06.12.2023 15:04:38</t>
  </si>
  <si>
    <t>06.12.2023 15:04:39</t>
  </si>
  <si>
    <t>06.12.2023 15:04:41</t>
  </si>
  <si>
    <t>06.12.2023 15:04:44</t>
  </si>
  <si>
    <t>06.12.2023 15:04:45</t>
  </si>
  <si>
    <t>06.12.2023 15:04:47</t>
  </si>
  <si>
    <t>06.12.2023 15:04:48</t>
  </si>
  <si>
    <t>06.12.2023 15:04:50</t>
  </si>
  <si>
    <t>06.12.2023 15:05:20</t>
  </si>
  <si>
    <t>06.12.2023 15:05:21</t>
  </si>
  <si>
    <t>06.12.2023 15:05:23</t>
  </si>
  <si>
    <t>06.12.2023 15:05:24</t>
  </si>
  <si>
    <t>06.12.2023 15:05:26</t>
  </si>
  <si>
    <t>06.12.2023 15:05:27</t>
  </si>
  <si>
    <t>06.12.2023 15:05:39</t>
  </si>
  <si>
    <t>06.12.2023 15:05:41</t>
  </si>
  <si>
    <t>06.12.2023 15:05:42</t>
  </si>
  <si>
    <t>06.12.2023 15:05:44</t>
  </si>
  <si>
    <t>06.12.2023 15:05:45</t>
  </si>
  <si>
    <t>06.12.2023 15:05:47</t>
  </si>
  <si>
    <t>06.12.2023 15:05:48</t>
  </si>
  <si>
    <t>06.12.2023 15:05:51</t>
  </si>
  <si>
    <t>06.12.2023 15:05:56</t>
  </si>
  <si>
    <t>06.12.2023 15:05:57</t>
  </si>
  <si>
    <t>06.12.2023 15:05:59</t>
  </si>
  <si>
    <t>06.12.2023 15:06:00</t>
  </si>
  <si>
    <t>06.12.2023 15:06:03</t>
  </si>
  <si>
    <t>06.12.2023 15:06:08</t>
  </si>
  <si>
    <t>06.12.2023 15:06:09</t>
  </si>
  <si>
    <t>06.12.2023 15:06:11</t>
  </si>
  <si>
    <t>06.12.2023 15:06:12</t>
  </si>
  <si>
    <t>06.12.2023 15:06:14</t>
  </si>
  <si>
    <t>06.12.2023 15:07:11</t>
  </si>
  <si>
    <t>06.12.2023 15:07:12</t>
  </si>
  <si>
    <t>06.12.2023 15:07:14</t>
  </si>
  <si>
    <t>06.12.2023 15:07:15</t>
  </si>
  <si>
    <t>06.12.2023 15:07:17</t>
  </si>
  <si>
    <t>06.12.2023 15:07:18</t>
  </si>
  <si>
    <t>06.12.2023 15:07:20</t>
  </si>
  <si>
    <t>06.12.2023 15:07:21</t>
  </si>
  <si>
    <t>06.12.2023 15:07:26</t>
  </si>
  <si>
    <t>06.12.2023 15:07:27</t>
  </si>
  <si>
    <t>06.12.2023 15:07:29</t>
  </si>
  <si>
    <t>06.12.2023 15:07:30</t>
  </si>
  <si>
    <t>06.12.2023 15:07:32</t>
  </si>
  <si>
    <t>06.12.2023 15:07:33</t>
  </si>
  <si>
    <t>06.12.2023 15:07:35</t>
  </si>
  <si>
    <t>06.12.2023 15:07:36</t>
  </si>
  <si>
    <t>06.12.2023 15:07:38</t>
  </si>
  <si>
    <t>06.12.2023 15:07:39</t>
  </si>
  <si>
    <t>06.12.2023 15:07:41</t>
  </si>
  <si>
    <t>06.12.2023 15:08:05</t>
  </si>
  <si>
    <t>06.12.2023 15:08:06</t>
  </si>
  <si>
    <t>06.12.2023 15:08:08</t>
  </si>
  <si>
    <t>06.12.2023 15:08:09</t>
  </si>
  <si>
    <t>06.12.2023 15:08:11</t>
  </si>
  <si>
    <t>06.12.2023 15:08:12</t>
  </si>
  <si>
    <t>06.12.2023 15:08:14</t>
  </si>
  <si>
    <t>06.12.2023 15:08:15</t>
  </si>
  <si>
    <t>06.12.2023 15:08:41</t>
  </si>
  <si>
    <t>06.12.2023 15:08:42</t>
  </si>
  <si>
    <t>06.12.2023 15:08:44</t>
  </si>
  <si>
    <t>06.12.2023 15:08:45</t>
  </si>
  <si>
    <t>06.12.2023 15:08:47</t>
  </si>
  <si>
    <t>06.12.2023 15:08:48</t>
  </si>
  <si>
    <t>06.12.2023 15:08:50</t>
  </si>
  <si>
    <t>06.12.2023 15:09:05</t>
  </si>
  <si>
    <t>06.12.2023 15:09:06</t>
  </si>
  <si>
    <t>06.12.2023 15:09:08</t>
  </si>
  <si>
    <t>06.12.2023 15:09:09</t>
  </si>
  <si>
    <t>06.12.2023 15:09:11</t>
  </si>
  <si>
    <t>06.12.2023 15:09:12</t>
  </si>
  <si>
    <t>06.12.2023 15:09:14</t>
  </si>
  <si>
    <t>06.12.2023 15:09:15</t>
  </si>
  <si>
    <t>06.12.2023 15:09:40</t>
  </si>
  <si>
    <t>06.12.2023 15:09:42</t>
  </si>
  <si>
    <t>06.12.2023 15:09:43</t>
  </si>
  <si>
    <t>06.12.2023 15:09:45</t>
  </si>
  <si>
    <t>06.12.2023 15:09:46</t>
  </si>
  <si>
    <t>06.12.2023 15:09:49</t>
  </si>
  <si>
    <t>06.12.2023 15:09:51</t>
  </si>
  <si>
    <t>06.12.2023 15:09:52</t>
  </si>
  <si>
    <t>06.12.2023 15:09:54</t>
  </si>
  <si>
    <t>06.12.2023 15:09:55</t>
  </si>
  <si>
    <t>06.12.2023 15:09:57</t>
  </si>
  <si>
    <t>06.12.2023 15:09:58</t>
  </si>
  <si>
    <t>06.12.2023 15:10:00</t>
  </si>
  <si>
    <t>06.12.2023 15:10:34</t>
  </si>
  <si>
    <t>06.12.2023 15:10:36</t>
  </si>
  <si>
    <t>06.12.2023 15:10:37</t>
  </si>
  <si>
    <t>06.12.2023 15:10:39</t>
  </si>
  <si>
    <t>06.12.2023 15:10:40</t>
  </si>
  <si>
    <t>06.12.2023 15:10:42</t>
  </si>
  <si>
    <t>06.12.2023 15:10:58</t>
  </si>
  <si>
    <t>06.12.2023 15:11:00</t>
  </si>
  <si>
    <t>06.12.2023 15:11:01</t>
  </si>
  <si>
    <t>06.12.2023 15:11:03</t>
  </si>
  <si>
    <t>06.12.2023 15:11:04</t>
  </si>
  <si>
    <t>06.12.2023 15:11:06</t>
  </si>
  <si>
    <t>06.12.2023 15:11:24</t>
  </si>
  <si>
    <t>06.12.2023 15:11:25</t>
  </si>
  <si>
    <t>06.12.2023 15:11:27</t>
  </si>
  <si>
    <t>06.12.2023 15:11:28</t>
  </si>
  <si>
    <t>06.12.2023 15:11:30</t>
  </si>
  <si>
    <t>06.12.2023 15:11:31</t>
  </si>
  <si>
    <t>06.12.2023 15:11:33</t>
  </si>
  <si>
    <t>06.12.2023 15:11:34</t>
  </si>
  <si>
    <t>06.12.2023 15:12:31</t>
  </si>
  <si>
    <t>06.12.2023 15:12:33</t>
  </si>
  <si>
    <t>06.12.2023 15:12:34</t>
  </si>
  <si>
    <t>06.12.2023 15:12:36</t>
  </si>
  <si>
    <t>06.12.2023 15:12:37</t>
  </si>
  <si>
    <t>06.12.2023 15:12:39</t>
  </si>
  <si>
    <t>06.12.2023 15:13:36</t>
  </si>
  <si>
    <t>06.12.2023 15:13:37</t>
  </si>
  <si>
    <t>06.12.2023 15:13:39</t>
  </si>
  <si>
    <t>06.12.2023 15:13:40</t>
  </si>
  <si>
    <t>06.12.2023 15:13:42</t>
  </si>
  <si>
    <t>06.12.2023 15:13:43</t>
  </si>
  <si>
    <t>06.12.2023 15:13:45</t>
  </si>
  <si>
    <t>06.12.2023 15:13:46</t>
  </si>
  <si>
    <t>06.12.2023 15:13:48</t>
  </si>
  <si>
    <t>06.12.2023 15:13:49</t>
  </si>
  <si>
    <t>06.12.2023 15:13:51</t>
  </si>
  <si>
    <t>06.12.2023 15:13:52</t>
  </si>
  <si>
    <t>06.12.2023 15:13:56</t>
  </si>
  <si>
    <t>06.12.2023 15:13:58</t>
  </si>
  <si>
    <t>06.12.2023 15:13:59</t>
  </si>
  <si>
    <t>06.12.2023 15:14:01</t>
  </si>
  <si>
    <t>06.12.2023 15:14:02</t>
  </si>
  <si>
    <t>06.12.2023 15:14:14</t>
  </si>
  <si>
    <t>06.12.2023 15:14:16</t>
  </si>
  <si>
    <t>06.12.2023 15:14:17</t>
  </si>
  <si>
    <t>06.12.2023 15:14:19</t>
  </si>
  <si>
    <t>06.12.2023 15:14:20</t>
  </si>
  <si>
    <t>06.12.2023 15:14:22</t>
  </si>
  <si>
    <t>06.12.2023 15:14:23</t>
  </si>
  <si>
    <t>06.12.2023 15:14:26</t>
  </si>
  <si>
    <t>06.12.2023 15:14:38</t>
  </si>
  <si>
    <t>06.12.2023 15:14:41</t>
  </si>
  <si>
    <t>06.12.2023 15:14:43</t>
  </si>
  <si>
    <t>06.12.2023 15:14:44</t>
  </si>
  <si>
    <t>06.12.2023 15:14:46</t>
  </si>
  <si>
    <t>06.12.2023 15:14:47</t>
  </si>
  <si>
    <t>06.12.2023 15:14:49</t>
  </si>
  <si>
    <t>06.12.2023 15:15:19</t>
  </si>
  <si>
    <t>06.12.2023 15:15:20</t>
  </si>
  <si>
    <t>06.12.2023 15:15:22</t>
  </si>
  <si>
    <t>06.12.2023 15:15:23</t>
  </si>
  <si>
    <t>06.12.2023 15:15:34</t>
  </si>
  <si>
    <t>06.12.2023 15:15:35</t>
  </si>
  <si>
    <t>06.12.2023 15:15:37</t>
  </si>
  <si>
    <t>06.12.2023 15:15:38</t>
  </si>
  <si>
    <t>06.12.2023 15:15:41</t>
  </si>
  <si>
    <t>06.12.2023 15:16:23</t>
  </si>
  <si>
    <t>06.12.2023 15:16:26</t>
  </si>
  <si>
    <t>06.12.2023 15:16:28</t>
  </si>
  <si>
    <t>06.12.2023 15:16:29</t>
  </si>
  <si>
    <t>06.12.2023 15:16:31</t>
  </si>
  <si>
    <t>06.12.2023 15:16:32</t>
  </si>
  <si>
    <t>06.12.2023 15:16:34</t>
  </si>
  <si>
    <t>06.12.2023 15:16:43</t>
  </si>
  <si>
    <t>06.12.2023 15:16:44</t>
  </si>
  <si>
    <t>06.12.2023 15:16:46</t>
  </si>
  <si>
    <t>06.12.2023 15:16:47</t>
  </si>
  <si>
    <t>06.12.2023 15:16:53</t>
  </si>
  <si>
    <t>06.12.2023 15:16:56</t>
  </si>
  <si>
    <t>06.12.2023 15:16:58</t>
  </si>
  <si>
    <t>06.12.2023 15:16:59</t>
  </si>
  <si>
    <t>06.12.2023 15:17:01</t>
  </si>
  <si>
    <t>06.12.2023 15:17:02</t>
  </si>
  <si>
    <t>06.12.2023 15:17:35</t>
  </si>
  <si>
    <t>06.12.2023 15:17:37</t>
  </si>
  <si>
    <t>06.12.2023 15:17:38</t>
  </si>
  <si>
    <t>06.12.2023 15:17:40</t>
  </si>
  <si>
    <t>06.12.2023 15:17:41</t>
  </si>
  <si>
    <t>06.12.2023 15:17:43</t>
  </si>
  <si>
    <t>06.12.2023 15:17:44</t>
  </si>
  <si>
    <t>06.12.2023 15:17:46</t>
  </si>
  <si>
    <t>06.12.2023 15:17:47</t>
  </si>
  <si>
    <t>06.12.2023 15:17:49</t>
  </si>
  <si>
    <t>06.12.2023 15:17:50</t>
  </si>
  <si>
    <t>06.12.2023 15:17:52</t>
  </si>
  <si>
    <t>06.12.2023 15:17:53</t>
  </si>
  <si>
    <t>06.12.2023 15:17:55</t>
  </si>
  <si>
    <t>06.12.2023 15:17:58</t>
  </si>
  <si>
    <t>06.12.2023 15:18:20</t>
  </si>
  <si>
    <t>06.12.2023 15:18:22</t>
  </si>
  <si>
    <t>06.12.2023 15:18:23</t>
  </si>
  <si>
    <t>06.12.2023 15:18:25</t>
  </si>
  <si>
    <t>06.12.2023 15:18:26</t>
  </si>
  <si>
    <t>06.12.2023 15:18:28</t>
  </si>
  <si>
    <t>06.12.2023 15:18:29</t>
  </si>
  <si>
    <t>06.12.2023 15:18:31</t>
  </si>
  <si>
    <t>06.12.2023 15:18:32</t>
  </si>
  <si>
    <t>06.12.2023 15:19:04</t>
  </si>
  <si>
    <t>06.12.2023 15:19:05</t>
  </si>
  <si>
    <t>06.12.2023 15:19:07</t>
  </si>
  <si>
    <t>06.12.2023 15:19:08</t>
  </si>
  <si>
    <t>06.12.2023 15:19:10</t>
  </si>
  <si>
    <t>06.12.2023 15:19:11</t>
  </si>
  <si>
    <t>06.12.2023 15:19:26</t>
  </si>
  <si>
    <t>06.12.2023 15:19:28</t>
  </si>
  <si>
    <t>06.12.2023 15:19:29</t>
  </si>
  <si>
    <t>06.12.2023 15:19:31</t>
  </si>
  <si>
    <t>06.12.2023 15:19:32</t>
  </si>
  <si>
    <t>06.12.2023 15:19:40</t>
  </si>
  <si>
    <t>06.12.2023 15:19:41</t>
  </si>
  <si>
    <t>06.12.2023 15:19:43</t>
  </si>
  <si>
    <t>06.12.2023 15:19:44</t>
  </si>
  <si>
    <t>06.12.2023 15:20:46</t>
  </si>
  <si>
    <t>06.12.2023 15:20:47</t>
  </si>
  <si>
    <t>06.12.2023 15:20:49</t>
  </si>
  <si>
    <t>06.12.2023 15:20:50</t>
  </si>
  <si>
    <t>06.12.2023 15:21:44</t>
  </si>
  <si>
    <t>06.12.2023 15:21:46</t>
  </si>
  <si>
    <t>06.12.2023 15:21:47</t>
  </si>
  <si>
    <t>06.12.2023 15:21:49</t>
  </si>
  <si>
    <t>06.12.2023 15:21:50</t>
  </si>
  <si>
    <t>06.12.2023 15:21:52</t>
  </si>
  <si>
    <t>06.12.2023 15:21:53</t>
  </si>
  <si>
    <t>06.12.2023 15:21:55</t>
  </si>
  <si>
    <t>06.12.2023 15:21:56</t>
  </si>
  <si>
    <t>06.12.2023 15:21:58</t>
  </si>
  <si>
    <t>06.12.2023 15:21:59</t>
  </si>
  <si>
    <t>06.12.2023 15:22:01</t>
  </si>
  <si>
    <t>06.12.2023 15:22:02</t>
  </si>
  <si>
    <t>06.12.2023 15:22:05</t>
  </si>
  <si>
    <t>06.12.2023 15:22:22</t>
  </si>
  <si>
    <t>06.12.2023 15:22:23</t>
  </si>
  <si>
    <t>06.12.2023 15:22:28</t>
  </si>
  <si>
    <t>06.12.2023 15:22:29</t>
  </si>
  <si>
    <t>06.12.2023 15:22:31</t>
  </si>
  <si>
    <t>06.12.2023 15:22:32</t>
  </si>
  <si>
    <t>06.12.2023 15:22:41</t>
  </si>
  <si>
    <t>06.12.2023 15:22:43</t>
  </si>
  <si>
    <t>06.12.2023 15:22:44</t>
  </si>
  <si>
    <t>06.12.2023 15:22:46</t>
  </si>
  <si>
    <t>06.12.2023 15:22:49</t>
  </si>
  <si>
    <t>06.12.2023 15:23:17</t>
  </si>
  <si>
    <t>06.12.2023 15:23:20</t>
  </si>
  <si>
    <t>06.12.2023 15:23:22</t>
  </si>
  <si>
    <t>06.12.2023 15:23:23</t>
  </si>
  <si>
    <t>06.12.2023 15:23:25</t>
  </si>
  <si>
    <t>06.12.2023 15:23:26</t>
  </si>
  <si>
    <t>06.12.2023 15:23:28</t>
  </si>
  <si>
    <t>06.12.2023 15:24:01</t>
  </si>
  <si>
    <t>06.12.2023 15:24:02</t>
  </si>
  <si>
    <t>06.12.2023 15:24:04</t>
  </si>
  <si>
    <t>06.12.2023 15:24:05</t>
  </si>
  <si>
    <t>06.12.2023 15:24:07</t>
  </si>
  <si>
    <t>06.12.2023 15:24:10</t>
  </si>
  <si>
    <t>06.12.2023 15:24:13</t>
  </si>
  <si>
    <t>06.12.2023 15:24:14</t>
  </si>
  <si>
    <t>06.12.2023 15:24:16</t>
  </si>
  <si>
    <t>06.12.2023 15:24:17</t>
  </si>
  <si>
    <t>06.12.2023 15:24:19</t>
  </si>
  <si>
    <t>06.12.2023 15:24:23</t>
  </si>
  <si>
    <t>06.12.2023 15:25:17</t>
  </si>
  <si>
    <t>06.12.2023 15:25:19</t>
  </si>
  <si>
    <t>06.12.2023 15:25:20</t>
  </si>
  <si>
    <t>06.12.2023 15:25:22</t>
  </si>
  <si>
    <t>06.12.2023 15:25:23</t>
  </si>
  <si>
    <t>06.12.2023 15:25:26</t>
  </si>
  <si>
    <t>06.12.2023 15:25:32</t>
  </si>
  <si>
    <t>06.12.2023 15:25:33</t>
  </si>
  <si>
    <t>06.12.2023 15:25:35</t>
  </si>
  <si>
    <t>06.12.2023 15:25:36</t>
  </si>
  <si>
    <t>06.12.2023 15:25:38</t>
  </si>
  <si>
    <t>06.12.2023 15:25:39</t>
  </si>
  <si>
    <t>06.12.2023 15:25:41</t>
  </si>
  <si>
    <t>06.12.2023 15:25:42</t>
  </si>
  <si>
    <t>06.12.2023 15:26:47</t>
  </si>
  <si>
    <t>06.12.2023 15:26:48</t>
  </si>
  <si>
    <t>06.12.2023 15:26:50</t>
  </si>
  <si>
    <t>06.12.2023 15:26:51</t>
  </si>
  <si>
    <t>06.12.2023 15:27:38</t>
  </si>
  <si>
    <t>06.12.2023 15:27:39</t>
  </si>
  <si>
    <t>06.12.2023 15:27:41</t>
  </si>
  <si>
    <t>06.12.2023 15:27:42</t>
  </si>
  <si>
    <t>06.12.2023 15:27:44</t>
  </si>
  <si>
    <t>06.12.2023 15:27:45</t>
  </si>
  <si>
    <t>06.12.2023 15:27:47</t>
  </si>
  <si>
    <t>06.12.2023 15:28:45</t>
  </si>
  <si>
    <t>06.12.2023 15:28:47</t>
  </si>
  <si>
    <t>06.12.2023 15:28:48</t>
  </si>
  <si>
    <t>06.12.2023 15:28:50</t>
  </si>
  <si>
    <t>06.12.2023 15:28:51</t>
  </si>
  <si>
    <t>06.12.2023 15:28:53</t>
  </si>
  <si>
    <t>06.12.2023 15:28:57</t>
  </si>
  <si>
    <t>06.12.2023 15:28:59</t>
  </si>
  <si>
    <t>06.12.2023 15:29:00</t>
  </si>
  <si>
    <t>06.12.2023 15:29:02</t>
  </si>
  <si>
    <t>06.12.2023 15:29:03</t>
  </si>
  <si>
    <t>06.12.2023 15:29:38</t>
  </si>
  <si>
    <t>06.12.2023 15:29:39</t>
  </si>
  <si>
    <t>06.12.2023 15:29:41</t>
  </si>
  <si>
    <t>06.12.2023 15:29:42</t>
  </si>
  <si>
    <t>06.12.2023 15:29:44</t>
  </si>
  <si>
    <t>06.12.2023 15:29:45</t>
  </si>
  <si>
    <t>06.12.2023 15:29:47</t>
  </si>
  <si>
    <t>06.12.2023 15:29:48</t>
  </si>
  <si>
    <t>06.12.2023 15:29:50</t>
  </si>
  <si>
    <t>06.12.2023 15:30:11</t>
  </si>
  <si>
    <t>06.12.2023 15:30:12</t>
  </si>
  <si>
    <t>06.12.2023 15:30:14</t>
  </si>
  <si>
    <t>06.12.2023 15:30:15</t>
  </si>
  <si>
    <t>06.12.2023 15:30:17</t>
  </si>
  <si>
    <t>06.12.2023 15:31:11</t>
  </si>
  <si>
    <t>06.12.2023 15:31:12</t>
  </si>
  <si>
    <t>06.12.2023 15:31:14</t>
  </si>
  <si>
    <t>06.12.2023 15:31:15</t>
  </si>
  <si>
    <t>06.12.2023 15:31:17</t>
  </si>
  <si>
    <t>06.12.2023 15:31:18</t>
  </si>
  <si>
    <t>06.12.2023 15:31:20</t>
  </si>
  <si>
    <t>06.12.2023 15:31:42</t>
  </si>
  <si>
    <t>06.12.2023 15:31:44</t>
  </si>
  <si>
    <t>06.12.2023 15:31:45</t>
  </si>
  <si>
    <t>06.12.2023 15:31:47</t>
  </si>
  <si>
    <t>06.12.2023 15:31:48</t>
  </si>
  <si>
    <t>06.12.2023 15:31:50</t>
  </si>
  <si>
    <t>06.12.2023 15:31:51</t>
  </si>
  <si>
    <t>06.12.2023 15:31:53</t>
  </si>
  <si>
    <t>06.12.2023 15:31:54</t>
  </si>
  <si>
    <t>06.12.2023 15:31:56</t>
  </si>
  <si>
    <t>06.12.2023 15:31:57</t>
  </si>
  <si>
    <t>06.12.2023 15:31:59</t>
  </si>
  <si>
    <t>06.12.2023 15:32:00</t>
  </si>
  <si>
    <t>06.12.2023 15:32:02</t>
  </si>
  <si>
    <t>06.12.2023 15:32:06</t>
  </si>
  <si>
    <t>06.12.2023 15:32:08</t>
  </si>
  <si>
    <t>06.12.2023 15:32:09</t>
  </si>
  <si>
    <t>06.12.2023 15:32:11</t>
  </si>
  <si>
    <t>06.12.2023 15:32:45</t>
  </si>
  <si>
    <t>06.12.2023 15:32:47</t>
  </si>
  <si>
    <t>06.12.2023 15:32:48</t>
  </si>
  <si>
    <t>06.12.2023 15:32:50</t>
  </si>
  <si>
    <t>06.12.2023 15:32:51</t>
  </si>
  <si>
    <t>06.12.2023 15:32:53</t>
  </si>
  <si>
    <t>06.12.2023 15:32:54</t>
  </si>
  <si>
    <t>06.12.2023 15:32:56</t>
  </si>
  <si>
    <t>06.12.2023 15:32:57</t>
  </si>
  <si>
    <t>06.12.2023 15:33:51</t>
  </si>
  <si>
    <t>06.12.2023 15:33:53</t>
  </si>
  <si>
    <t>06.12.2023 15:34:05</t>
  </si>
  <si>
    <t>06.12.2023 15:34:09</t>
  </si>
  <si>
    <t>06.12.2023 15:34:11</t>
  </si>
  <si>
    <t>06.12.2023 15:34:12</t>
  </si>
  <si>
    <t>06.12.2023 15:34:14</t>
  </si>
  <si>
    <t>06.12.2023 15:34:15</t>
  </si>
  <si>
    <t>06.12.2023 15:34:17</t>
  </si>
  <si>
    <t>06.12.2023 15:34:18</t>
  </si>
  <si>
    <t>06.12.2023 15:34:20</t>
  </si>
  <si>
    <t>06.12.2023 15:34:53</t>
  </si>
  <si>
    <t>06.12.2023 15:34:54</t>
  </si>
  <si>
    <t>06.12.2023 15:34:56</t>
  </si>
  <si>
    <t>06.12.2023 15:34:57</t>
  </si>
  <si>
    <t>06.12.2023 15:34:59</t>
  </si>
  <si>
    <t>06.12.2023 15:35:00</t>
  </si>
  <si>
    <t>06.12.2023 15:35:39</t>
  </si>
  <si>
    <t>06.12.2023 15:35:41</t>
  </si>
  <si>
    <t>06.12.2023 15:35:42</t>
  </si>
  <si>
    <t>06.12.2023 15:35:44</t>
  </si>
  <si>
    <t>06.12.2023 15:35:45</t>
  </si>
  <si>
    <t>06.12.2023 15:35:47</t>
  </si>
  <si>
    <t>06.12.2023 15:35:48</t>
  </si>
  <si>
    <t>06.12.2023 15:35:50</t>
  </si>
  <si>
    <t>06.12.2023 15:35:51</t>
  </si>
  <si>
    <t>06.12.2023 15:35:53</t>
  </si>
  <si>
    <t>06.12.2023 15:35:54</t>
  </si>
  <si>
    <t>06.12.2023 15:35:56</t>
  </si>
  <si>
    <t>06.12.2023 15:35:57</t>
  </si>
  <si>
    <t>06.12.2023 15:36:00</t>
  </si>
  <si>
    <t>06.12.2023 15:36:02</t>
  </si>
  <si>
    <t>06.12.2023 15:36:03</t>
  </si>
  <si>
    <t>06.12.2023 15:36:05</t>
  </si>
  <si>
    <t>06.12.2023 15:36:06</t>
  </si>
  <si>
    <t>06.12.2023 15:36:08</t>
  </si>
  <si>
    <t>06.12.2023 15:36:09</t>
  </si>
  <si>
    <t>06.12.2023 15:36:12</t>
  </si>
  <si>
    <t>06.12.2023 15:36:14</t>
  </si>
  <si>
    <t>06.12.2023 15:36:15</t>
  </si>
  <si>
    <t>06.12.2023 15:36:17</t>
  </si>
  <si>
    <t>06.12.2023 15:36:20</t>
  </si>
  <si>
    <t>06.12.2023 15:36:21</t>
  </si>
  <si>
    <t>06.12.2023 15:36:23</t>
  </si>
  <si>
    <t>06.12.2023 15:36:24</t>
  </si>
  <si>
    <t>06.12.2023 15:36:26</t>
  </si>
  <si>
    <t>06.12.2023 15:36:27</t>
  </si>
  <si>
    <t>06.12.2023 15:36:29</t>
  </si>
  <si>
    <t>06.12.2023 15:36:30</t>
  </si>
  <si>
    <t>06.12.2023 15:36:48</t>
  </si>
  <si>
    <t>06.12.2023 15:36:50</t>
  </si>
  <si>
    <t>06.12.2023 15:36:51</t>
  </si>
  <si>
    <t>06.12.2023 15:36:53</t>
  </si>
  <si>
    <t>06.12.2023 15:36:54</t>
  </si>
  <si>
    <t>06.12.2023 15:36:57</t>
  </si>
  <si>
    <t>06.12.2023 15:36:59</t>
  </si>
  <si>
    <t>06.12.2023 15:37:00</t>
  </si>
  <si>
    <t>06.12.2023 15:37:02</t>
  </si>
  <si>
    <t>06.12.2023 15:37:03</t>
  </si>
  <si>
    <t>06.12.2023 15:37:05</t>
  </si>
  <si>
    <t>06.12.2023 15:37:06</t>
  </si>
  <si>
    <t>06.12.2023 15:37:08</t>
  </si>
  <si>
    <t>06.12.2023 15:37:15</t>
  </si>
  <si>
    <t>06.12.2023 15:37:17</t>
  </si>
  <si>
    <t>06.12.2023 15:37:18</t>
  </si>
  <si>
    <t>06.12.2023 15:37:20</t>
  </si>
  <si>
    <t>06.12.2023 15:37:21</t>
  </si>
  <si>
    <t>06.12.2023 15:37:23</t>
  </si>
  <si>
    <t>06.12.2023 15:37:26</t>
  </si>
  <si>
    <t>06.12.2023 15:37:27</t>
  </si>
  <si>
    <t>06.12.2023 15:37:29</t>
  </si>
  <si>
    <t>06.12.2023 15:37:30</t>
  </si>
  <si>
    <t>06.12.2023 15:37:42</t>
  </si>
  <si>
    <t>06.12.2023 15:37:44</t>
  </si>
  <si>
    <t>06.12.2023 15:37:45</t>
  </si>
  <si>
    <t>06.12.2023 15:37:47</t>
  </si>
  <si>
    <t>06.12.2023 15:37:48</t>
  </si>
  <si>
    <t>06.12.2023 15:37:50</t>
  </si>
  <si>
    <t>06.12.2023 15:37:51</t>
  </si>
  <si>
    <t>06.12.2023 15:37:53</t>
  </si>
  <si>
    <t>06.12.2023 15:37:54</t>
  </si>
  <si>
    <t>06.12.2023 15:37:57</t>
  </si>
  <si>
    <t>06.12.2023 15:37:59</t>
  </si>
  <si>
    <t>06.12.2023 15:38:00</t>
  </si>
  <si>
    <t>06.12.2023 15:38:50</t>
  </si>
  <si>
    <t>06.12.2023 15:38:51</t>
  </si>
  <si>
    <t>06.12.2023 15:38:53</t>
  </si>
  <si>
    <t>06.12.2023 15:38:54</t>
  </si>
  <si>
    <t>06.12.2023 15:38:56</t>
  </si>
  <si>
    <t>06.12.2023 15:38:57</t>
  </si>
  <si>
    <t>06.12.2023 15:39:05</t>
  </si>
  <si>
    <t>06.12.2023 15:39:08</t>
  </si>
  <si>
    <t>06.12.2023 15:39:09</t>
  </si>
  <si>
    <t>06.12.2023 15:39:11</t>
  </si>
  <si>
    <t>06.12.2023 15:39:12</t>
  </si>
  <si>
    <t>06.12.2023 15:39:15</t>
  </si>
  <si>
    <t>06.12.2023 15:39:17</t>
  </si>
  <si>
    <t>06.12.2023 15:39:18</t>
  </si>
  <si>
    <t>06.12.2023 15:39:20</t>
  </si>
  <si>
    <t>06.12.2023 15:39:21</t>
  </si>
  <si>
    <t>06.12.2023 15:39:23</t>
  </si>
  <si>
    <t>06.12.2023 15:39:24</t>
  </si>
  <si>
    <t>06.12.2023 15:39:45</t>
  </si>
  <si>
    <t>06.12.2023 15:39:48</t>
  </si>
  <si>
    <t>06.12.2023 15:39:50</t>
  </si>
  <si>
    <t>06.12.2023 15:39:51</t>
  </si>
  <si>
    <t>06.12.2023 15:39:53</t>
  </si>
  <si>
    <t>06.12.2023 15:39:54</t>
  </si>
  <si>
    <t>06.12.2023 15:39:56</t>
  </si>
  <si>
    <t>06.12.2023 15:39:57</t>
  </si>
  <si>
    <t>06.12.2023 15:39:59</t>
  </si>
  <si>
    <t>06.12.2023 15:40:00</t>
  </si>
  <si>
    <t>06.12.2023 15:40:02</t>
  </si>
  <si>
    <t>06.12.2023 15:40:03</t>
  </si>
  <si>
    <t>06.12.2023 15:40:06</t>
  </si>
  <si>
    <t>06.12.2023 15:40:11</t>
  </si>
  <si>
    <t>06.12.2023 15:40:12</t>
  </si>
  <si>
    <t>06.12.2023 15:40:14</t>
  </si>
  <si>
    <t>06.12.2023 15:40:15</t>
  </si>
  <si>
    <t>06.12.2023 15:40:17</t>
  </si>
  <si>
    <t>06.12.2023 15:41:02</t>
  </si>
  <si>
    <t>06.12.2023 15:41:03</t>
  </si>
  <si>
    <t>06.12.2023 15:41:05</t>
  </si>
  <si>
    <t>06.12.2023 15:41:06</t>
  </si>
  <si>
    <t>06.12.2023 15:41:08</t>
  </si>
  <si>
    <t>06.12.2023 15:41:09</t>
  </si>
  <si>
    <t>06.12.2023 15:41:11</t>
  </si>
  <si>
    <t>06.12.2023 15:41:12</t>
  </si>
  <si>
    <t>06.12.2023 15:41:14</t>
  </si>
  <si>
    <t>06.12.2023 15:41:15</t>
  </si>
  <si>
    <t>06.12.2023 15:41:17</t>
  </si>
  <si>
    <t>06.12.2023 15:42:35</t>
  </si>
  <si>
    <t>06.12.2023 15:42:36</t>
  </si>
  <si>
    <t>06.12.2023 15:42:38</t>
  </si>
  <si>
    <t>06.12.2023 15:42:39</t>
  </si>
  <si>
    <t>06.12.2023 15:42:41</t>
  </si>
  <si>
    <t>06.12.2023 15:42:50</t>
  </si>
  <si>
    <t>06.12.2023 15:42:51</t>
  </si>
  <si>
    <t>06.12.2023 15:42:53</t>
  </si>
  <si>
    <t>06.12.2023 15:42:54</t>
  </si>
  <si>
    <t>06.12.2023 15:42:56</t>
  </si>
  <si>
    <t>06.12.2023 15:42:57</t>
  </si>
  <si>
    <t>06.12.2023 15:42:59</t>
  </si>
  <si>
    <t>06.12.2023 15:43:02</t>
  </si>
  <si>
    <t>06.12.2023 15:43:24</t>
  </si>
  <si>
    <t>06.12.2023 15:43:27</t>
  </si>
  <si>
    <t>06.12.2023 15:43:29</t>
  </si>
  <si>
    <t>06.12.2023 15:43:33</t>
  </si>
  <si>
    <t>06.12.2023 15:43:36</t>
  </si>
  <si>
    <t>06.12.2023 15:43:38</t>
  </si>
  <si>
    <t>06.12.2023 15:43:39</t>
  </si>
  <si>
    <t>06.12.2023 15:43:41</t>
  </si>
  <si>
    <t>06.12.2023 15:44:15</t>
  </si>
  <si>
    <t>06.12.2023 15:44:17</t>
  </si>
  <si>
    <t>06.12.2023 15:44:18</t>
  </si>
  <si>
    <t>06.12.2023 15:44:20</t>
  </si>
  <si>
    <t>06.12.2023 15:44:21</t>
  </si>
  <si>
    <t>06.12.2023 15:44:23</t>
  </si>
  <si>
    <t>06.12.2023 15:44:45</t>
  </si>
  <si>
    <t>06.12.2023 15:44:47</t>
  </si>
  <si>
    <t>06.12.2023 15:44:48</t>
  </si>
  <si>
    <t>06.12.2023 15:44:50</t>
  </si>
  <si>
    <t>06.12.2023 15:44:51</t>
  </si>
  <si>
    <t>06.12.2023 15:44:53</t>
  </si>
  <si>
    <t>06.12.2023 15:44:54</t>
  </si>
  <si>
    <t>06.12.2023 15:45:08</t>
  </si>
  <si>
    <t>06.12.2023 15:45:09</t>
  </si>
  <si>
    <t>06.12.2023 15:45:11</t>
  </si>
  <si>
    <t>06.12.2023 15:45:12</t>
  </si>
  <si>
    <t>06.12.2023 15:45:15</t>
  </si>
  <si>
    <t>06.12.2023 15:45:17</t>
  </si>
  <si>
    <t>06.12.2023 15:45:18</t>
  </si>
  <si>
    <t>06.12.2023 15:45:20</t>
  </si>
  <si>
    <t>06.12.2023 15:45:24</t>
  </si>
  <si>
    <t>06.12.2023 15:45:26</t>
  </si>
  <si>
    <t>06.12.2023 15:45:27</t>
  </si>
  <si>
    <t>06.12.2023 15:45:29</t>
  </si>
  <si>
    <t>06.12.2023 15:45:30</t>
  </si>
  <si>
    <t>06.12.2023 15:45:39</t>
  </si>
  <si>
    <t>06.12.2023 15:45:42</t>
  </si>
  <si>
    <t>06.12.2023 15:45:44</t>
  </si>
  <si>
    <t>06.12.2023 15:45:45</t>
  </si>
  <si>
    <t>06.12.2023 15:45:47</t>
  </si>
  <si>
    <t>06.12.2023 15:45:48</t>
  </si>
  <si>
    <t>06.12.2023 15:45:56</t>
  </si>
  <si>
    <t>06.12.2023 15:45:57</t>
  </si>
  <si>
    <t>06.12.2023 15:45:58</t>
  </si>
  <si>
    <t>06.12.2023 15:46:00</t>
  </si>
  <si>
    <t>06.12.2023 15:46:01</t>
  </si>
  <si>
    <t>06.12.2023 15:46:03</t>
  </si>
  <si>
    <t>06.12.2023 15:46:06</t>
  </si>
  <si>
    <t>06.12.2023 15:46:21</t>
  </si>
  <si>
    <t>06.12.2023 15:46:24</t>
  </si>
  <si>
    <t>06.12.2023 15:46:25</t>
  </si>
  <si>
    <t>06.12.2023 15:46:27</t>
  </si>
  <si>
    <t>06.12.2023 15:46:28</t>
  </si>
  <si>
    <t>06.12.2023 15:47:18</t>
  </si>
  <si>
    <t>06.12.2023 15:47:19</t>
  </si>
  <si>
    <t>06.12.2023 15:47:21</t>
  </si>
  <si>
    <t>06.12.2023 15:47:22</t>
  </si>
  <si>
    <t>06.12.2023 15:47:24</t>
  </si>
  <si>
    <t>06.12.2023 15:47:25</t>
  </si>
  <si>
    <t>06.12.2023 15:47:27</t>
  </si>
  <si>
    <t>06.12.2023 15:47:28</t>
  </si>
  <si>
    <t>06.12.2023 15:47:30</t>
  </si>
  <si>
    <t>06.12.2023 15:47:31</t>
  </si>
  <si>
    <t>06.12.2023 15:47:33</t>
  </si>
  <si>
    <t>06.12.2023 15:47:34</t>
  </si>
  <si>
    <t>06.12.2023 15:47:37</t>
  </si>
  <si>
    <t>06.12.2023 15:47:39</t>
  </si>
  <si>
    <t>06.12.2023 15:47:40</t>
  </si>
  <si>
    <t>06.12.2023 15:47:42</t>
  </si>
  <si>
    <t>06.12.2023 15:47:43</t>
  </si>
  <si>
    <t>06.12.2023 15:47:45</t>
  </si>
  <si>
    <t>06.12.2023 15:47:46</t>
  </si>
  <si>
    <t>06.12.2023 15:47:48</t>
  </si>
  <si>
    <t>06.12.2023 15:47:49</t>
  </si>
  <si>
    <t>06.12.2023 15:48:10</t>
  </si>
  <si>
    <t>06.12.2023 15:48:12</t>
  </si>
  <si>
    <t>06.12.2023 15:48:13</t>
  </si>
  <si>
    <t>06.12.2023 15:48:15</t>
  </si>
  <si>
    <t>06.12.2023 15:48:18</t>
  </si>
  <si>
    <t>06.12.2023 15:48:19</t>
  </si>
  <si>
    <t>06.12.2023 15:48:21</t>
  </si>
  <si>
    <t>06.12.2023 15:48:22</t>
  </si>
  <si>
    <t>06.12.2023 15:48:24</t>
  </si>
  <si>
    <t>06.12.2023 15:48:25</t>
  </si>
  <si>
    <t>06.12.2023 15:48:28</t>
  </si>
  <si>
    <t>06.12.2023 15:49:06</t>
  </si>
  <si>
    <t>06.12.2023 15:49:07</t>
  </si>
  <si>
    <t>06.12.2023 15:49:09</t>
  </si>
  <si>
    <t>06.12.2023 15:49:10</t>
  </si>
  <si>
    <t>06.12.2023 15:49:12</t>
  </si>
  <si>
    <t>06.12.2023 15:49:13</t>
  </si>
  <si>
    <t>06.12.2023 15:49:54</t>
  </si>
  <si>
    <t>06.12.2023 15:49:55</t>
  </si>
  <si>
    <t>06.12.2023 15:49:57</t>
  </si>
  <si>
    <t>06.12.2023 15:49:58</t>
  </si>
  <si>
    <t>06.12.2023 15:50:00</t>
  </si>
  <si>
    <t>06.12.2023 15:50:06</t>
  </si>
  <si>
    <t>06.12.2023 15:50:07</t>
  </si>
  <si>
    <t>06.12.2023 15:50:09</t>
  </si>
  <si>
    <t>06.12.2023 15:50:10</t>
  </si>
  <si>
    <t>06.12.2023 15:50:12</t>
  </si>
  <si>
    <t>06.12.2023 15:50:15</t>
  </si>
  <si>
    <t>06.12.2023 15:50:33</t>
  </si>
  <si>
    <t>06.12.2023 15:50:36</t>
  </si>
  <si>
    <t>06.12.2023 15:50:37</t>
  </si>
  <si>
    <t>06.12.2023 15:50:39</t>
  </si>
  <si>
    <t>06.12.2023 15:50:40</t>
  </si>
  <si>
    <t>06.12.2023 15:50:42</t>
  </si>
  <si>
    <t>06.12.2023 15:50:46</t>
  </si>
  <si>
    <t>06.12.2023 15:50:49</t>
  </si>
  <si>
    <t>06.12.2023 15:50:51</t>
  </si>
  <si>
    <t>06.12.2023 15:50:52</t>
  </si>
  <si>
    <t>06.12.2023 15:50:54</t>
  </si>
  <si>
    <t>06.12.2023 15:50:55</t>
  </si>
  <si>
    <t>06.12.2023 15:50:57</t>
  </si>
  <si>
    <t>06.12.2023 15:50:58</t>
  </si>
  <si>
    <t>06.12.2023 15:51:15</t>
  </si>
  <si>
    <t>06.12.2023 15:51:18</t>
  </si>
  <si>
    <t>06.12.2023 15:52:33</t>
  </si>
  <si>
    <t>06.12.2023 15:52:36</t>
  </si>
  <si>
    <t>06.12.2023 15:52:37</t>
  </si>
  <si>
    <t>06.12.2023 15:52:39</t>
  </si>
  <si>
    <t>06.12.2023 15:52:40</t>
  </si>
  <si>
    <t>06.12.2023 15:52:42</t>
  </si>
  <si>
    <t>06.12.2023 15:52:43</t>
  </si>
  <si>
    <t>06.12.2023 15:52:57</t>
  </si>
  <si>
    <t>06.12.2023 15:52:58</t>
  </si>
  <si>
    <t>06.12.2023 15:53:00</t>
  </si>
  <si>
    <t>06.12.2023 15:53:01</t>
  </si>
  <si>
    <t>06.12.2023 15:53:03</t>
  </si>
  <si>
    <t>06.12.2023 15:53:12</t>
  </si>
  <si>
    <t>06.12.2023 15:53:13</t>
  </si>
  <si>
    <t>06.12.2023 15:53:15</t>
  </si>
  <si>
    <t>06.12.2023 15:53:16</t>
  </si>
  <si>
    <t>06.12.2023 15:53:18</t>
  </si>
  <si>
    <t>06.12.2023 15:53:21</t>
  </si>
  <si>
    <t>06.12.2023 15:53:22</t>
  </si>
  <si>
    <t>06.12.2023 15:53:24</t>
  </si>
  <si>
    <t>06.12.2023 15:53:25</t>
  </si>
  <si>
    <t>06.12.2023 15:53:27</t>
  </si>
  <si>
    <t>06.12.2023 15:53:48</t>
  </si>
  <si>
    <t>06.12.2023 15:53:49</t>
  </si>
  <si>
    <t>06.12.2023 15:53:51</t>
  </si>
  <si>
    <t>06.12.2023 15:53:52</t>
  </si>
  <si>
    <t>06.12.2023 15:53:54</t>
  </si>
  <si>
    <t>06.12.2023 15:53:55</t>
  </si>
  <si>
    <t>06.12.2023 15:53:57</t>
  </si>
  <si>
    <t>06.12.2023 15:53:58</t>
  </si>
  <si>
    <t>06.12.2023 15:54:09</t>
  </si>
  <si>
    <t>06.12.2023 15:54:10</t>
  </si>
  <si>
    <t>06.12.2023 15:54:12</t>
  </si>
  <si>
    <t>06.12.2023 15:54:13</t>
  </si>
  <si>
    <t>06.12.2023 15:54:15</t>
  </si>
  <si>
    <t>06.12.2023 15:55:09</t>
  </si>
  <si>
    <t>06.12.2023 15:55:10</t>
  </si>
  <si>
    <t>06.12.2023 15:55:25</t>
  </si>
  <si>
    <t>06.12.2023 15:55:52</t>
  </si>
  <si>
    <t>06.12.2023 15:55:53</t>
  </si>
  <si>
    <t>06.12.2023 15:55:55</t>
  </si>
  <si>
    <t>06.12.2023 15:55:56</t>
  </si>
  <si>
    <t>06.12.2023 15:55:58</t>
  </si>
  <si>
    <t>06.12.2023 15:56:01</t>
  </si>
  <si>
    <t>06.12.2023 15:56:02</t>
  </si>
  <si>
    <t>06.12.2023 15:56:04</t>
  </si>
  <si>
    <t>06.12.2023 15:56:05</t>
  </si>
  <si>
    <t>06.12.2023 15:56:07</t>
  </si>
  <si>
    <t>06.12.2023 15:56:10</t>
  </si>
  <si>
    <t>06.12.2023 15:56:11</t>
  </si>
  <si>
    <t>06.12.2023 15:56:13</t>
  </si>
  <si>
    <t>06.12.2023 15:56:16</t>
  </si>
  <si>
    <t>06.12.2023 15:56:28</t>
  </si>
  <si>
    <t>06.12.2023 15:56:46</t>
  </si>
  <si>
    <t>06.12.2023 15:56:47</t>
  </si>
  <si>
    <t>06.12.2023 15:56:49</t>
  </si>
  <si>
    <t>06.12.2023 15:56:50</t>
  </si>
  <si>
    <t>06.12.2023 15:56:52</t>
  </si>
  <si>
    <t>06.12.2023 15:56:53</t>
  </si>
  <si>
    <t>06.12.2023 15:56:55</t>
  </si>
  <si>
    <t>06.12.2023 15:56:56</t>
  </si>
  <si>
    <t>06.12.2023 15:56:58</t>
  </si>
  <si>
    <t>06.12.2023 15:57:11</t>
  </si>
  <si>
    <t>06.12.2023 15:57:13</t>
  </si>
  <si>
    <t>06.12.2023 15:57:16</t>
  </si>
  <si>
    <t>06.12.2023 15:57:17</t>
  </si>
  <si>
    <t>06.12.2023 15:57:19</t>
  </si>
  <si>
    <t>06.12.2023 15:57:20</t>
  </si>
  <si>
    <t>06.12.2023 15:57:22</t>
  </si>
  <si>
    <t>06.12.2023 15:57:23</t>
  </si>
  <si>
    <t>06.12.2023 15:57:25</t>
  </si>
  <si>
    <t>06.12.2023 15:57:26</t>
  </si>
  <si>
    <t>06.12.2023 15:57:28</t>
  </si>
  <si>
    <t>06.12.2023 15:57:29</t>
  </si>
  <si>
    <t>06.12.2023 15:58:32</t>
  </si>
  <si>
    <t>06.12.2023 15:58:34</t>
  </si>
  <si>
    <t>06.12.2023 15:58:35</t>
  </si>
  <si>
    <t>06.12.2023 15:58:37</t>
  </si>
  <si>
    <t>06.12.2023 15:58:38</t>
  </si>
  <si>
    <t>06.12.2023 15:58:40</t>
  </si>
  <si>
    <t>06.12.2023 15:58:41</t>
  </si>
  <si>
    <t>06.12.2023 15:58:43</t>
  </si>
  <si>
    <t>06.12.2023 15:58:44</t>
  </si>
  <si>
    <t>06.12.2023 15:58:46</t>
  </si>
  <si>
    <t>06.12.2023 15:58:47</t>
  </si>
  <si>
    <t>06.12.2023 15:58:49</t>
  </si>
  <si>
    <t>06.12.2023 15:58:50</t>
  </si>
  <si>
    <t>06.12.2023 15:58:52</t>
  </si>
  <si>
    <t>06.12.2023 15:59:14</t>
  </si>
  <si>
    <t>06.12.2023 15:59:17</t>
  </si>
  <si>
    <t>06.12.2023 15:59:19</t>
  </si>
  <si>
    <t>06.12.2023 15:59:20</t>
  </si>
  <si>
    <t>06.12.2023 15:59:22</t>
  </si>
  <si>
    <t>06.12.2023 15:59:25</t>
  </si>
  <si>
    <t>06.12.2023 15:59:26</t>
  </si>
  <si>
    <t>06.12.2023 15:59:28</t>
  </si>
  <si>
    <t>06.12.2023 15:59:29</t>
  </si>
  <si>
    <t>06.12.2023 15:59:31</t>
  </si>
  <si>
    <t>06.12.2023 15:59:44</t>
  </si>
  <si>
    <t>06.12.2023 15:59:46</t>
  </si>
  <si>
    <t>06.12.2023 15:59:47</t>
  </si>
  <si>
    <t>06.12.2023 15:59:49</t>
  </si>
  <si>
    <t>06.12.2023 15:59:50</t>
  </si>
  <si>
    <t>06.12.2023 15:59:52</t>
  </si>
  <si>
    <t>06.12.2023 15:59:53</t>
  </si>
  <si>
    <t>06.12.2023 15:59:55</t>
  </si>
  <si>
    <t>06.12.2023 15:59:56</t>
  </si>
  <si>
    <t>06.12.2023 16:00:01</t>
  </si>
  <si>
    <t>06.12.2023 16:00:02</t>
  </si>
  <si>
    <t>06.12.2023 16:00:04</t>
  </si>
  <si>
    <t>06.12.2023 16:00:05</t>
  </si>
  <si>
    <t>06.12.2023 16:00:07</t>
  </si>
  <si>
    <t>06.12.2023 16:00:08</t>
  </si>
  <si>
    <t>06.12.2023 16:00:10</t>
  </si>
  <si>
    <t>06.12.2023 16:00:26</t>
  </si>
  <si>
    <t>06.12.2023 16:00:28</t>
  </si>
  <si>
    <t>06.12.2023 16:00:29</t>
  </si>
  <si>
    <t>06.12.2023 16:00:31</t>
  </si>
  <si>
    <t>06.12.2023 16:00:32</t>
  </si>
  <si>
    <t>06.12.2023 16:00:34</t>
  </si>
  <si>
    <t>06.12.2023 16:00:35</t>
  </si>
  <si>
    <t>06.12.2023 16:00:37</t>
  </si>
  <si>
    <t>06.12.2023 16:00:38</t>
  </si>
  <si>
    <t>06.12.2023 16:00:58</t>
  </si>
  <si>
    <t>06.12.2023 16:00:59</t>
  </si>
  <si>
    <t>06.12.2023 16:01:01</t>
  </si>
  <si>
    <t>06.12.2023 16:01:02</t>
  </si>
  <si>
    <t>06.12.2023 16:01:04</t>
  </si>
  <si>
    <t>06.12.2023 16:01:08</t>
  </si>
  <si>
    <t>06.12.2023 16:01:14</t>
  </si>
  <si>
    <t>06.12.2023 16:01:16</t>
  </si>
  <si>
    <t>06.12.2023 16:01:17</t>
  </si>
  <si>
    <t>06.12.2023 16:01:19</t>
  </si>
  <si>
    <t>06.12.2023 16:01:20</t>
  </si>
  <si>
    <t>06.12.2023 16:01:22</t>
  </si>
  <si>
    <t>06.12.2023 16:01:46</t>
  </si>
  <si>
    <t>06.12.2023 16:01:47</t>
  </si>
  <si>
    <t>06.12.2023 16:01:49</t>
  </si>
  <si>
    <t>06.12.2023 16:01:50</t>
  </si>
  <si>
    <t>06.12.2023 16:01:52</t>
  </si>
  <si>
    <t>06.12.2023 16:02:38</t>
  </si>
  <si>
    <t>06.12.2023 16:02:41</t>
  </si>
  <si>
    <t>06.12.2023 16:02:43</t>
  </si>
  <si>
    <t>06.12.2023 16:02:44</t>
  </si>
  <si>
    <t>06.12.2023 16:02:46</t>
  </si>
  <si>
    <t>06.12.2023 16:02:47</t>
  </si>
  <si>
    <t>06.12.2023 16:02:49</t>
  </si>
  <si>
    <t>06.12.2023 16:02:52</t>
  </si>
  <si>
    <t>06.12.2023 16:02:53</t>
  </si>
  <si>
    <t>06.12.2023 16:02:55</t>
  </si>
  <si>
    <t>06.12.2023 16:02:56</t>
  </si>
  <si>
    <t>06.12.2023 16:02:58</t>
  </si>
  <si>
    <t>06.12.2023 16:02:59</t>
  </si>
  <si>
    <t>06.12.2023 16:03:01</t>
  </si>
  <si>
    <t>06.12.2023 16:03:02</t>
  </si>
  <si>
    <t>06.12.2023 16:03:05</t>
  </si>
  <si>
    <t>06.12.2023 16:03:18</t>
  </si>
  <si>
    <t>06.12.2023 16:03:20</t>
  </si>
  <si>
    <t>06.12.2023 16:03:21</t>
  </si>
  <si>
    <t>06.12.2023 16:03:23</t>
  </si>
  <si>
    <t>06.12.2023 16:03:24</t>
  </si>
  <si>
    <t>06.12.2023 16:03:29</t>
  </si>
  <si>
    <t>06.12.2023 16:03:30</t>
  </si>
  <si>
    <t>06.12.2023 16:03:32</t>
  </si>
  <si>
    <t>06.12.2023 16:03:33</t>
  </si>
  <si>
    <t>06.12.2023 16:03:35</t>
  </si>
  <si>
    <t>06.12.2023 16:03:36</t>
  </si>
  <si>
    <t>06.12.2023 16:03:38</t>
  </si>
  <si>
    <t>06.12.2023 16:04:06</t>
  </si>
  <si>
    <t>06.12.2023 16:04:08</t>
  </si>
  <si>
    <t>06.12.2023 16:04:09</t>
  </si>
  <si>
    <t>06.12.2023 16:04:11</t>
  </si>
  <si>
    <t>06.12.2023 16:04:12</t>
  </si>
  <si>
    <t>06.12.2023 16:04:14</t>
  </si>
  <si>
    <t>06.12.2023 16:05:09</t>
  </si>
  <si>
    <t>06.12.2023 16:05:11</t>
  </si>
  <si>
    <t>06.12.2023 16:05:12</t>
  </si>
  <si>
    <t>06.12.2023 16:05:14</t>
  </si>
  <si>
    <t>06.12.2023 16:05:15</t>
  </si>
  <si>
    <t>06.12.2023 16:05:17</t>
  </si>
  <si>
    <t>06.12.2023 16:05:20</t>
  </si>
  <si>
    <t>06.12.2023 16:05:21</t>
  </si>
  <si>
    <t>06.12.2023 16:05:23</t>
  </si>
  <si>
    <t>06.12.2023 16:05:24</t>
  </si>
  <si>
    <t>06.12.2023 16:05:26</t>
  </si>
  <si>
    <t>06.12.2023 16:05:27</t>
  </si>
  <si>
    <t>06.12.2023 16:05:33</t>
  </si>
  <si>
    <t>06.12.2023 16:05:36</t>
  </si>
  <si>
    <t>06.12.2023 16:05:38</t>
  </si>
  <si>
    <t>06.12.2023 16:05:39</t>
  </si>
  <si>
    <t>06.12.2023 16:05:41</t>
  </si>
  <si>
    <t>06.12.2023 16:05:42</t>
  </si>
  <si>
    <t>06.12.2023 16:05:45</t>
  </si>
  <si>
    <t>06.12.2023 16:05:47</t>
  </si>
  <si>
    <t>06.12.2023 16:05:48</t>
  </si>
  <si>
    <t>06.12.2023 16:05:59</t>
  </si>
  <si>
    <t>06.12.2023 16:06:00</t>
  </si>
  <si>
    <t>06.12.2023 16:06:02</t>
  </si>
  <si>
    <t>06.12.2023 16:06:03</t>
  </si>
  <si>
    <t>06.12.2023 16:06:05</t>
  </si>
  <si>
    <t>06.12.2023 16:06:06</t>
  </si>
  <si>
    <t>06.12.2023 16:06:08</t>
  </si>
  <si>
    <t>06.12.2023 16:06:09</t>
  </si>
  <si>
    <t>06.12.2023 16:06:11</t>
  </si>
  <si>
    <t>06.12.2023 16:06:12</t>
  </si>
  <si>
    <t>06.12.2023 16:06:14</t>
  </si>
  <si>
    <t>06.12.2023 16:06:33</t>
  </si>
  <si>
    <t>06.12.2023 16:06:35</t>
  </si>
  <si>
    <t>06.12.2023 16:06:36</t>
  </si>
  <si>
    <t>06.12.2023 16:06:38</t>
  </si>
  <si>
    <t>06.12.2023 16:06:39</t>
  </si>
  <si>
    <t>06.12.2023 16:06:41</t>
  </si>
  <si>
    <t>06.12.2023 16:06:42</t>
  </si>
  <si>
    <t>06.12.2023 16:06:44</t>
  </si>
  <si>
    <t>06.12.2023 16:06:45</t>
  </si>
  <si>
    <t>06.12.2023 16:06:47</t>
  </si>
  <si>
    <t>06.12.2023 16:06:48</t>
  </si>
  <si>
    <t>06.12.2023 16:07:03</t>
  </si>
  <si>
    <t>06.12.2023 16:07:05</t>
  </si>
  <si>
    <t>06.12.2023 16:07:06</t>
  </si>
  <si>
    <t>06.12.2023 16:07:08</t>
  </si>
  <si>
    <t>06.12.2023 16:07:09</t>
  </si>
  <si>
    <t>06.12.2023 16:07:35</t>
  </si>
  <si>
    <t>06.12.2023 16:07:38</t>
  </si>
  <si>
    <t>06.12.2023 16:07:39</t>
  </si>
  <si>
    <t>06.12.2023 16:07:41</t>
  </si>
  <si>
    <t>06.12.2023 16:07:42</t>
  </si>
  <si>
    <t>06.12.2023 16:07:44</t>
  </si>
  <si>
    <t>06.12.2023 16:07:45</t>
  </si>
  <si>
    <t>06.12.2023 16:07:47</t>
  </si>
  <si>
    <t>06.12.2023 16:07:48</t>
  </si>
  <si>
    <t>06.12.2023 16:07:50</t>
  </si>
  <si>
    <t>06.12.2023 16:07:51</t>
  </si>
  <si>
    <t>06.12.2023 16:07:53</t>
  </si>
  <si>
    <t>06.12.2023 16:07:56</t>
  </si>
  <si>
    <t>06.12.2023 16:07:57</t>
  </si>
  <si>
    <t>06.12.2023 16:07:59</t>
  </si>
  <si>
    <t>06.12.2023 16:08:00</t>
  </si>
  <si>
    <t>06.12.2023 16:08:20</t>
  </si>
  <si>
    <t>06.12.2023 16:08:23</t>
  </si>
  <si>
    <t>06.12.2023 16:08:24</t>
  </si>
  <si>
    <t>06.12.2023 16:08:26</t>
  </si>
  <si>
    <t>06.12.2023 16:08:27</t>
  </si>
  <si>
    <t>06.12.2023 16:08:29</t>
  </si>
  <si>
    <t>06.12.2023 16:08:30</t>
  </si>
  <si>
    <t>06.12.2023 16:08:32</t>
  </si>
  <si>
    <t>06.12.2023 16:08:33</t>
  </si>
  <si>
    <t>06.12.2023 16:08:35</t>
  </si>
  <si>
    <t>06.12.2023 16:08:36</t>
  </si>
  <si>
    <t>06.12.2023 16:08:38</t>
  </si>
  <si>
    <t>06.12.2023 16:08:39</t>
  </si>
  <si>
    <t>06.12.2023 16:08:41</t>
  </si>
  <si>
    <t>06.12.2023 16:08:53</t>
  </si>
  <si>
    <t>06.12.2023 16:08:59</t>
  </si>
  <si>
    <t>06.12.2023 16:09:00</t>
  </si>
  <si>
    <t>06.12.2023 16:09:02</t>
  </si>
  <si>
    <t>06.12.2023 16:09:03</t>
  </si>
  <si>
    <t>06.12.2023 16:09:05</t>
  </si>
  <si>
    <t>06.12.2023 16:09:06</t>
  </si>
  <si>
    <t>06.12.2023 16:09:30</t>
  </si>
  <si>
    <t>06.12.2023 16:09:32</t>
  </si>
  <si>
    <t>06.12.2023 16:09:33</t>
  </si>
  <si>
    <t>06.12.2023 16:09:35</t>
  </si>
  <si>
    <t>06.12.2023 16:09:39</t>
  </si>
  <si>
    <t>06.12.2023 16:09:42</t>
  </si>
  <si>
    <t>06.12.2023 16:09:44</t>
  </si>
  <si>
    <t>06.12.2023 16:09:45</t>
  </si>
  <si>
    <t>06.12.2023 16:09:47</t>
  </si>
  <si>
    <t>06.12.2023 16:09:48</t>
  </si>
  <si>
    <t>06.12.2023 16:09:50</t>
  </si>
  <si>
    <t>06.12.2023 16:09:53</t>
  </si>
  <si>
    <t>06.12.2023 16:09:54</t>
  </si>
  <si>
    <t>06.12.2023 16:10:48</t>
  </si>
  <si>
    <t>06.12.2023 16:10:50</t>
  </si>
  <si>
    <t>06.12.2023 16:10:51</t>
  </si>
  <si>
    <t>06.12.2023 16:10:53</t>
  </si>
  <si>
    <t>06.12.2023 16:10:54</t>
  </si>
  <si>
    <t>06.12.2023 16:11:51</t>
  </si>
  <si>
    <t>06.12.2023 16:11:54</t>
  </si>
  <si>
    <t>06.12.2023 16:11:56</t>
  </si>
  <si>
    <t>06.12.2023 16:11:57</t>
  </si>
  <si>
    <t>06.12.2023 16:11:59</t>
  </si>
  <si>
    <t>06.12.2023 16:12:50</t>
  </si>
  <si>
    <t>06.12.2023 16:12:51</t>
  </si>
  <si>
    <t>06.12.2023 16:12:53</t>
  </si>
  <si>
    <t>06.12.2023 16:12:54</t>
  </si>
  <si>
    <t>06.12.2023 16:12:59</t>
  </si>
  <si>
    <t>06.12.2023 16:13:00</t>
  </si>
  <si>
    <t>06.12.2023 16:13:02</t>
  </si>
  <si>
    <t>06.12.2023 16:13:03</t>
  </si>
  <si>
    <t>06.12.2023 16:13:06</t>
  </si>
  <si>
    <t>06.12.2023 16:13:21</t>
  </si>
  <si>
    <t>06.12.2023 16:13:22</t>
  </si>
  <si>
    <t>06.12.2023 16:13:24</t>
  </si>
  <si>
    <t>06.12.2023 16:13:25</t>
  </si>
  <si>
    <t>06.12.2023 16:13:27</t>
  </si>
  <si>
    <t>06.12.2023 16:13:28</t>
  </si>
  <si>
    <t>06.12.2023 16:13:40</t>
  </si>
  <si>
    <t>06.12.2023 16:13:42</t>
  </si>
  <si>
    <t>06.12.2023 16:13:43</t>
  </si>
  <si>
    <t>06.12.2023 16:13:45</t>
  </si>
  <si>
    <t>06.12.2023 16:14:27</t>
  </si>
  <si>
    <t>06.12.2023 16:14:28</t>
  </si>
  <si>
    <t>06.12.2023 16:14:30</t>
  </si>
  <si>
    <t>06.12.2023 16:14:31</t>
  </si>
  <si>
    <t>06.12.2023 16:14:33</t>
  </si>
  <si>
    <t>06.12.2023 16:14:34</t>
  </si>
  <si>
    <t>06.12.2023 16:14:37</t>
  </si>
  <si>
    <t>06.12.2023 16:14:39</t>
  </si>
  <si>
    <t>06.12.2023 16:14:40</t>
  </si>
  <si>
    <t>06.12.2023 16:14:42</t>
  </si>
  <si>
    <t>06.12.2023 16:14:43</t>
  </si>
  <si>
    <t>06.12.2023 16:14:45</t>
  </si>
  <si>
    <t>06.12.2023 16:14:57</t>
  </si>
  <si>
    <t>06.12.2023 16:14:58</t>
  </si>
  <si>
    <t>06.12.2023 16:15:00</t>
  </si>
  <si>
    <t>06.12.2023 16:15:01</t>
  </si>
  <si>
    <t>06.12.2023 16:15:03</t>
  </si>
  <si>
    <t>06.12.2023 16:15:04</t>
  </si>
  <si>
    <t>06.12.2023 16:15:48</t>
  </si>
  <si>
    <t>06.12.2023 16:15:52</t>
  </si>
  <si>
    <t>06.12.2023 16:15:54</t>
  </si>
  <si>
    <t>06.12.2023 16:15:55</t>
  </si>
  <si>
    <t>06.12.2023 16:15:57</t>
  </si>
  <si>
    <t>06.12.2023 16:15:58</t>
  </si>
  <si>
    <t>06.12.2023 16:16:10</t>
  </si>
  <si>
    <t>06.12.2023 16:16:12</t>
  </si>
  <si>
    <t>06.12.2023 16:16:13</t>
  </si>
  <si>
    <t>06.12.2023 16:16:15</t>
  </si>
  <si>
    <t>06.12.2023 16:16:16</t>
  </si>
  <si>
    <t>06.12.2023 16:16:18</t>
  </si>
  <si>
    <t>06.12.2023 16:16:19</t>
  </si>
  <si>
    <t>06.12.2023 16:16:21</t>
  </si>
  <si>
    <t>06.12.2023 16:16:22</t>
  </si>
  <si>
    <t>06.12.2023 16:16:24</t>
  </si>
  <si>
    <t>06.12.2023 16:16:25</t>
  </si>
  <si>
    <t>06.12.2023 16:16:27</t>
  </si>
  <si>
    <t>06.12.2023 16:16:37</t>
  </si>
  <si>
    <t>06.12.2023 16:16:39</t>
  </si>
  <si>
    <t>06.12.2023 16:16:40</t>
  </si>
  <si>
    <t>06.12.2023 16:16:42</t>
  </si>
  <si>
    <t>06.12.2023 16:16:43</t>
  </si>
  <si>
    <t>06.12.2023 16:16:46</t>
  </si>
  <si>
    <t>06.12.2023 16:16:55</t>
  </si>
  <si>
    <t>06.12.2023 16:16:56</t>
  </si>
  <si>
    <t>06.12.2023 16:16:58</t>
  </si>
  <si>
    <t>06.12.2023 16:16:59</t>
  </si>
  <si>
    <t>06.12.2023 16:17:01</t>
  </si>
  <si>
    <t>06.12.2023 16:17:02</t>
  </si>
  <si>
    <t>06.12.2023 16:17:04</t>
  </si>
  <si>
    <t>06.12.2023 16:17:35</t>
  </si>
  <si>
    <t>06.12.2023 16:17:37</t>
  </si>
  <si>
    <t>06.12.2023 16:17:38</t>
  </si>
  <si>
    <t>06.12.2023 16:17:40</t>
  </si>
  <si>
    <t>06.12.2023 16:17:41</t>
  </si>
  <si>
    <t>06.12.2023 16:17:43</t>
  </si>
  <si>
    <t>06.12.2023 16:17:55</t>
  </si>
  <si>
    <t>06.12.2023 16:17:56</t>
  </si>
  <si>
    <t>06.12.2023 16:17:58</t>
  </si>
  <si>
    <t>06.12.2023 16:17:59</t>
  </si>
  <si>
    <t>06.12.2023 16:18:01</t>
  </si>
  <si>
    <t>06.12.2023 16:18:28</t>
  </si>
  <si>
    <t>06.12.2023 16:18:29</t>
  </si>
  <si>
    <t>06.12.2023 16:18:31</t>
  </si>
  <si>
    <t>06.12.2023 16:18:32</t>
  </si>
  <si>
    <t>06.12.2023 16:18:34</t>
  </si>
  <si>
    <t>06.12.2023 16:18:35</t>
  </si>
  <si>
    <t>06.12.2023 16:18:37</t>
  </si>
  <si>
    <t>06.12.2023 16:18:38</t>
  </si>
  <si>
    <t>06.12.2023 16:18:40</t>
  </si>
  <si>
    <t>06.12.2023 16:18:41</t>
  </si>
  <si>
    <t>06.12.2023 16:18:44</t>
  </si>
  <si>
    <t>06.12.2023 16:18:46</t>
  </si>
  <si>
    <t>06.12.2023 16:18:47</t>
  </si>
  <si>
    <t>06.12.2023 16:18:49</t>
  </si>
  <si>
    <t>06.12.2023 16:18:50</t>
  </si>
  <si>
    <t>06.12.2023 16:18:53</t>
  </si>
  <si>
    <t>06.12.2023 16:18:55</t>
  </si>
  <si>
    <t>06.12.2023 16:18:56</t>
  </si>
  <si>
    <t>06.12.2023 16:18:58</t>
  </si>
  <si>
    <t>06.12.2023 16:18:59</t>
  </si>
  <si>
    <t>06.12.2023 16:19:01</t>
  </si>
  <si>
    <t>06.12.2023 16:19:02</t>
  </si>
  <si>
    <t>06.12.2023 16:19:04</t>
  </si>
  <si>
    <t>06.12.2023 16:19:07</t>
  </si>
  <si>
    <t>06.12.2023 16:19:40</t>
  </si>
  <si>
    <t>06.12.2023 16:19:41</t>
  </si>
  <si>
    <t>06.12.2023 16:19:43</t>
  </si>
  <si>
    <t>06.12.2023 16:19:44</t>
  </si>
  <si>
    <t>06.12.2023 16:19:53</t>
  </si>
  <si>
    <t>06.12.2023 16:19:55</t>
  </si>
  <si>
    <t>06.12.2023 16:19:56</t>
  </si>
  <si>
    <t>06.12.2023 16:19:58</t>
  </si>
  <si>
    <t>06.12.2023 16:19:59</t>
  </si>
  <si>
    <t>06.12.2023 16:20:10</t>
  </si>
  <si>
    <t>06.12.2023 16:20:11</t>
  </si>
  <si>
    <t>06.12.2023 16:20:13</t>
  </si>
  <si>
    <t>06.12.2023 16:20:14</t>
  </si>
  <si>
    <t>06.12.2023 16:20:16</t>
  </si>
  <si>
    <t>06.12.2023 16:20:19</t>
  </si>
  <si>
    <t>06.12.2023 16:20:20</t>
  </si>
  <si>
    <t>06.12.2023 16:20:22</t>
  </si>
  <si>
    <t>06.12.2023 16:20:23</t>
  </si>
  <si>
    <t>06.12.2023 16:20:25</t>
  </si>
  <si>
    <t>06.12.2023 16:20:26</t>
  </si>
  <si>
    <t>06.12.2023 16:20:52</t>
  </si>
  <si>
    <t>06.12.2023 16:20:53</t>
  </si>
  <si>
    <t>06.12.2023 16:20:55</t>
  </si>
  <si>
    <t>06.12.2023 16:20:56</t>
  </si>
  <si>
    <t>06.12.2023 16:20:58</t>
  </si>
  <si>
    <t>06.12.2023 16:20:59</t>
  </si>
  <si>
    <t>06.12.2023 16:21:14</t>
  </si>
  <si>
    <t>06.12.2023 16:21:16</t>
  </si>
  <si>
    <t>06.12.2023 16:21:17</t>
  </si>
  <si>
    <t>06.12.2023 16:21:19</t>
  </si>
  <si>
    <t>06.12.2023 16:21:20</t>
  </si>
  <si>
    <t>06.12.2023 16:21:22</t>
  </si>
  <si>
    <t>06.12.2023 16:21:23</t>
  </si>
  <si>
    <t>06.12.2023 16:21:25</t>
  </si>
  <si>
    <t>06.12.2023 16:21:26</t>
  </si>
  <si>
    <t>06.12.2023 16:21:28</t>
  </si>
  <si>
    <t>06.12.2023 16:21:29</t>
  </si>
  <si>
    <t>06.12.2023 16:21:31</t>
  </si>
  <si>
    <t>06.12.2023 16:21:32</t>
  </si>
  <si>
    <t>06.12.2023 16:21:34</t>
  </si>
  <si>
    <t>06.12.2023 16:21:50</t>
  </si>
  <si>
    <t>06.12.2023 16:21:52</t>
  </si>
  <si>
    <t>06.12.2023 16:21:53</t>
  </si>
  <si>
    <t>06.12.2023 16:21:55</t>
  </si>
  <si>
    <t>06.12.2023 16:21:56</t>
  </si>
  <si>
    <t>06.12.2023 16:21:58</t>
  </si>
  <si>
    <t>06.12.2023 16:23:25</t>
  </si>
  <si>
    <t>06.12.2023 16:23:26</t>
  </si>
  <si>
    <t>06.12.2023 16:23:28</t>
  </si>
  <si>
    <t>06.12.2023 16:23:29</t>
  </si>
  <si>
    <t>06.12.2023 16:23:31</t>
  </si>
  <si>
    <t>06.12.2023 16:23:32</t>
  </si>
  <si>
    <t>06.12.2023 16:23:34</t>
  </si>
  <si>
    <t>06.12.2023 16:23:35</t>
  </si>
  <si>
    <t>06.12.2023 16:23:37</t>
  </si>
  <si>
    <t>06.12.2023 16:23:41</t>
  </si>
  <si>
    <t>06.12.2023 16:23:52</t>
  </si>
  <si>
    <t>06.12.2023 16:23:55</t>
  </si>
  <si>
    <t>06.12.2023 16:23:56</t>
  </si>
  <si>
    <t>06.12.2023 16:23:58</t>
  </si>
  <si>
    <t>06.12.2023 16:23:59</t>
  </si>
  <si>
    <t>06.12.2023 16:24:01</t>
  </si>
  <si>
    <t>06.12.2023 16:24:08</t>
  </si>
  <si>
    <t>06.12.2023 16:24:10</t>
  </si>
  <si>
    <t>06.12.2023 16:24:11</t>
  </si>
  <si>
    <t>06.12.2023 16:24:13</t>
  </si>
  <si>
    <t>06.12.2023 16:24:14</t>
  </si>
  <si>
    <t>06.12.2023 16:24:16</t>
  </si>
  <si>
    <t>06.12.2023 16:24:17</t>
  </si>
  <si>
    <t>06.12.2023 16:24:25</t>
  </si>
  <si>
    <t>06.12.2023 16:24:28</t>
  </si>
  <si>
    <t>06.12.2023 16:24:29</t>
  </si>
  <si>
    <t>06.12.2023 16:24:31</t>
  </si>
  <si>
    <t>06.12.2023 16:24:32</t>
  </si>
  <si>
    <t>06.12.2023 16:24:34</t>
  </si>
  <si>
    <t>06.12.2023 16:24:35</t>
  </si>
  <si>
    <t>06.12.2023 16:24:43</t>
  </si>
  <si>
    <t>06.12.2023 16:24:44</t>
  </si>
  <si>
    <t>06.12.2023 16:24:46</t>
  </si>
  <si>
    <t>06.12.2023 16:24:47</t>
  </si>
  <si>
    <t>06.12.2023 16:24:49</t>
  </si>
  <si>
    <t>06.12.2023 16:26:47</t>
  </si>
  <si>
    <t>06.12.2023 16:26:49</t>
  </si>
  <si>
    <t>06.12.2023 16:26:50</t>
  </si>
  <si>
    <t>06.12.2023 16:26:52</t>
  </si>
  <si>
    <t>06.12.2023 16:26:53</t>
  </si>
  <si>
    <t>06.12.2023 16:26:55</t>
  </si>
  <si>
    <t>06.12.2023 16:26:56</t>
  </si>
  <si>
    <t>06.12.2023 16:27:11</t>
  </si>
  <si>
    <t>06.12.2023 16:27:13</t>
  </si>
  <si>
    <t>06.12.2023 16:27:14</t>
  </si>
  <si>
    <t>06.12.2023 16:27:16</t>
  </si>
  <si>
    <t>06.12.2023 16:28:04</t>
  </si>
  <si>
    <t>06.12.2023 16:28:07</t>
  </si>
  <si>
    <t>06.12.2023 16:28:08</t>
  </si>
  <si>
    <t>06.12.2023 16:28:10</t>
  </si>
  <si>
    <t>06.12.2023 16:28:11</t>
  </si>
  <si>
    <t>06.12.2023 16:28:13</t>
  </si>
  <si>
    <t>06.12.2023 16:28:44</t>
  </si>
  <si>
    <t>06.12.2023 16:28:46</t>
  </si>
  <si>
    <t>06.12.2023 16:28:47</t>
  </si>
  <si>
    <t>06.12.2023 16:28:49</t>
  </si>
  <si>
    <t>06.12.2023 16:28:50</t>
  </si>
  <si>
    <t>06.12.2023 16:28:52</t>
  </si>
  <si>
    <t>06.12.2023 16:28:53</t>
  </si>
  <si>
    <t>06.12.2023 16:28:55</t>
  </si>
  <si>
    <t>06.12.2023 16:29:11</t>
  </si>
  <si>
    <t>06.12.2023 16:29:14</t>
  </si>
  <si>
    <t>06.12.2023 16:29:16</t>
  </si>
  <si>
    <t>06.12.2023 16:29:17</t>
  </si>
  <si>
    <t>06.12.2023 16:29:19</t>
  </si>
  <si>
    <t>06.12.2023 16:29:20</t>
  </si>
  <si>
    <t>06.12.2023 16:30:10</t>
  </si>
  <si>
    <t>06.12.2023 16:30:11</t>
  </si>
  <si>
    <t>06.12.2023 16:30:13</t>
  </si>
  <si>
    <t>06.12.2023 16:30:14</t>
  </si>
  <si>
    <t>06.12.2023 16:30:16</t>
  </si>
  <si>
    <t>06.12.2023 16:30:22</t>
  </si>
  <si>
    <t>06.12.2023 16:30:23</t>
  </si>
  <si>
    <t>06.12.2023 16:30:26</t>
  </si>
  <si>
    <t>06.12.2023 16:30:28</t>
  </si>
  <si>
    <t>06.12.2023 16:30:29</t>
  </si>
  <si>
    <t>06.12.2023 16:30:49</t>
  </si>
  <si>
    <t>06.12.2023 16:30:50</t>
  </si>
  <si>
    <t>06.12.2023 16:30:52</t>
  </si>
  <si>
    <t>06.12.2023 16:30:53</t>
  </si>
  <si>
    <t>06.12.2023 16:30:55</t>
  </si>
  <si>
    <t>06.12.2023 16:30:56</t>
  </si>
  <si>
    <t>06.12.2023 16:30:58</t>
  </si>
  <si>
    <t>06.12.2023 16:30:59</t>
  </si>
  <si>
    <t>06.12.2023 16:31:32</t>
  </si>
  <si>
    <t>06.12.2023 16:31:33</t>
  </si>
  <si>
    <t>06.12.2023 16:31:35</t>
  </si>
  <si>
    <t>06.12.2023 16:31:36</t>
  </si>
  <si>
    <t>06.12.2023 16:31:38</t>
  </si>
  <si>
    <t>06.12.2023 16:31:39</t>
  </si>
  <si>
    <t>06.12.2023 16:31:41</t>
  </si>
  <si>
    <t>06.12.2023 16:31:42</t>
  </si>
  <si>
    <t>06.12.2023 16:31:44</t>
  </si>
  <si>
    <t>06.12.2023 16:31:45</t>
  </si>
  <si>
    <t>06.12.2023 16:31:51</t>
  </si>
  <si>
    <t>06.12.2023 16:31:52</t>
  </si>
  <si>
    <t>06.12.2023 16:32:01</t>
  </si>
  <si>
    <t>06.12.2023 16:32:04</t>
  </si>
  <si>
    <t>06.12.2023 16:32:06</t>
  </si>
  <si>
    <t>06.12.2023 16:32:07</t>
  </si>
  <si>
    <t>06.12.2023 16:32:10</t>
  </si>
  <si>
    <t>06.12.2023 16:32:12</t>
  </si>
  <si>
    <t>06.12.2023 16:32:15</t>
  </si>
  <si>
    <t>06.12.2023 16:32:16</t>
  </si>
  <si>
    <t>06.12.2023 16:32:18</t>
  </si>
  <si>
    <t>06.12.2023 16:32:19</t>
  </si>
  <si>
    <t>06.12.2023 16:32:21</t>
  </si>
  <si>
    <t>06.12.2023 16:32:22</t>
  </si>
  <si>
    <t>06.12.2023 16:33:25</t>
  </si>
  <si>
    <t>06.12.2023 16:33:27</t>
  </si>
  <si>
    <t>06.12.2023 16:33:28</t>
  </si>
  <si>
    <t>06.12.2023 16:33:30</t>
  </si>
  <si>
    <t>06.12.2023 16:33:31</t>
  </si>
  <si>
    <t>06.12.2023 16:33:33</t>
  </si>
  <si>
    <t>06.12.2023 16:33:34</t>
  </si>
  <si>
    <t>06.12.2023 16:33:54</t>
  </si>
  <si>
    <t>06.12.2023 16:33:55</t>
  </si>
  <si>
    <t>06.12.2023 16:33:57</t>
  </si>
  <si>
    <t>06.12.2023 16:33:58</t>
  </si>
  <si>
    <t>06.12.2023 16:34:00</t>
  </si>
  <si>
    <t>06.12.2023 16:34:01</t>
  </si>
  <si>
    <t>06.12.2023 16:34:16</t>
  </si>
  <si>
    <t>06.12.2023 16:34:18</t>
  </si>
  <si>
    <t>06.12.2023 16:34:21</t>
  </si>
  <si>
    <t>06.12.2023 16:34:22</t>
  </si>
  <si>
    <t>06.12.2023 16:34:24</t>
  </si>
  <si>
    <t>06.12.2023 16:34:31</t>
  </si>
  <si>
    <t>06.12.2023 16:34:33</t>
  </si>
  <si>
    <t>06.12.2023 16:34:34</t>
  </si>
  <si>
    <t>06.12.2023 16:34:36</t>
  </si>
  <si>
    <t>06.12.2023 16:34:37</t>
  </si>
  <si>
    <t>06.12.2023 16:34:39</t>
  </si>
  <si>
    <t>06.12.2023 16:34:40</t>
  </si>
  <si>
    <t>06.12.2023 16:34:42</t>
  </si>
  <si>
    <t>06.12.2023 16:34:43</t>
  </si>
  <si>
    <t>06.12.2023 16:34:45</t>
  </si>
  <si>
    <t>06.12.2023 16:34:46</t>
  </si>
  <si>
    <t>06.12.2023 16:34:49</t>
  </si>
  <si>
    <t>06.12.2023 16:34:51</t>
  </si>
  <si>
    <t>06.12.2023 16:34:52</t>
  </si>
  <si>
    <t>06.12.2023 16:34:54</t>
  </si>
  <si>
    <t>06.12.2023 16:34:55</t>
  </si>
  <si>
    <t>06.12.2023 16:34:57</t>
  </si>
  <si>
    <t>06.12.2023 16:34:58</t>
  </si>
  <si>
    <t>06.12.2023 16:35:00</t>
  </si>
  <si>
    <t>06.12.2023 16:35:01</t>
  </si>
  <si>
    <t>06.12.2023 16:35:03</t>
  </si>
  <si>
    <t>06.12.2023 16:35:25</t>
  </si>
  <si>
    <t>06.12.2023 16:35:27</t>
  </si>
  <si>
    <t>06.12.2023 16:35:28</t>
  </si>
  <si>
    <t>06.12.2023 16:35:30</t>
  </si>
  <si>
    <t>06.12.2023 16:35:31</t>
  </si>
  <si>
    <t>06.12.2023 16:35:33</t>
  </si>
  <si>
    <t>06.12.2023 16:35:36</t>
  </si>
  <si>
    <t>06.12.2023 16:35:37</t>
  </si>
  <si>
    <t>06.12.2023 16:35:39</t>
  </si>
  <si>
    <t>06.12.2023 16:35:40</t>
  </si>
  <si>
    <t>06.12.2023 16:35:42</t>
  </si>
  <si>
    <t>06.12.2023 16:36:39</t>
  </si>
  <si>
    <t>06.12.2023 16:36:40</t>
  </si>
  <si>
    <t>06.12.2023 16:36:42</t>
  </si>
  <si>
    <t>06.12.2023 16:36:43</t>
  </si>
  <si>
    <t>06.12.2023 16:36:46</t>
  </si>
  <si>
    <t>06.12.2023 16:36:48</t>
  </si>
  <si>
    <t>06.12.2023 16:36:49</t>
  </si>
  <si>
    <t>06.12.2023 16:36:51</t>
  </si>
  <si>
    <t>06.12.2023 16:36:54</t>
  </si>
  <si>
    <t>06.12.2023 16:36:55</t>
  </si>
  <si>
    <t>06.12.2023 16:36:57</t>
  </si>
  <si>
    <t>06.12.2023 16:36:58</t>
  </si>
  <si>
    <t>06.12.2023 16:37:00</t>
  </si>
  <si>
    <t>06.12.2023 16:37:01</t>
  </si>
  <si>
    <t>06.12.2023 16:37:03</t>
  </si>
  <si>
    <t>06.12.2023 16:37:04</t>
  </si>
  <si>
    <t>06.12.2023 16:38:13</t>
  </si>
  <si>
    <t>06.12.2023 16:38:15</t>
  </si>
  <si>
    <t>06.12.2023 16:38:16</t>
  </si>
  <si>
    <t>06.12.2023 16:38:18</t>
  </si>
  <si>
    <t>06.12.2023 16:38:21</t>
  </si>
  <si>
    <t>06.12.2023 16:38:37</t>
  </si>
  <si>
    <t>06.12.2023 16:38:39</t>
  </si>
  <si>
    <t>06.12.2023 16:38:40</t>
  </si>
  <si>
    <t>06.12.2023 16:38:42</t>
  </si>
  <si>
    <t>06.12.2023 16:39:07</t>
  </si>
  <si>
    <t>06.12.2023 16:39:09</t>
  </si>
  <si>
    <t>06.12.2023 16:39:10</t>
  </si>
  <si>
    <t>06.12.2023 16:39:12</t>
  </si>
  <si>
    <t>06.12.2023 16:39:13</t>
  </si>
  <si>
    <t>06.12.2023 16:39:58</t>
  </si>
  <si>
    <t>06.12.2023 16:40:00</t>
  </si>
  <si>
    <t>06.12.2023 16:40:01</t>
  </si>
  <si>
    <t>06.12.2023 16:40:03</t>
  </si>
  <si>
    <t>06.12.2023 16:40:04</t>
  </si>
  <si>
    <t>06.12.2023 16:40:06</t>
  </si>
  <si>
    <t>06.12.2023 16:40:10</t>
  </si>
  <si>
    <t>06.12.2023 16:40:12</t>
  </si>
  <si>
    <t>06.12.2023 16:40:13</t>
  </si>
  <si>
    <t>06.12.2023 16:42:09</t>
  </si>
  <si>
    <t>06.12.2023 16:42:10</t>
  </si>
  <si>
    <t>06.12.2023 16:42:12</t>
  </si>
  <si>
    <t>06.12.2023 16:42:13</t>
  </si>
  <si>
    <t>06.12.2023 16:42:18</t>
  </si>
  <si>
    <t>06.12.2023 16:42:19</t>
  </si>
  <si>
    <t>06.12.2023 16:42:21</t>
  </si>
  <si>
    <t>06.12.2023 16:42:22</t>
  </si>
  <si>
    <t>06.12.2023 16:42:24</t>
  </si>
  <si>
    <t>06.12.2023 16:42:25</t>
  </si>
  <si>
    <t>06.12.2023 16:42:27</t>
  </si>
  <si>
    <t>06.12.2023 16:43:09</t>
  </si>
  <si>
    <t>06.12.2023 16:43:10</t>
  </si>
  <si>
    <t>06.12.2023 16:43:12</t>
  </si>
  <si>
    <t>06.12.2023 16:43:13</t>
  </si>
  <si>
    <t>06.12.2023 16:43:15</t>
  </si>
  <si>
    <t>06.12.2023 16:43:16</t>
  </si>
  <si>
    <t>06.12.2023 16:43:18</t>
  </si>
  <si>
    <t>06.12.2023 16:43:19</t>
  </si>
  <si>
    <t>06.12.2023 16:43:30</t>
  </si>
  <si>
    <t>06.12.2023 16:43:31</t>
  </si>
  <si>
    <t>06.12.2023 16:43:36</t>
  </si>
  <si>
    <t>06.12.2023 16:43:38</t>
  </si>
  <si>
    <t>06.12.2023 16:44:37</t>
  </si>
  <si>
    <t>06.12.2023 16:44:38</t>
  </si>
  <si>
    <t>06.12.2023 16:44:40</t>
  </si>
  <si>
    <t>06.12.2023 16:44:41</t>
  </si>
  <si>
    <t>06.12.2023 16:44:43</t>
  </si>
  <si>
    <t>06.12.2023 16:44:44</t>
  </si>
  <si>
    <t>06.12.2023 16:44:54</t>
  </si>
  <si>
    <t>06.12.2023 16:44:56</t>
  </si>
  <si>
    <t>06.12.2023 16:44:57</t>
  </si>
  <si>
    <t>06.12.2023 16:44:59</t>
  </si>
  <si>
    <t>06.12.2023 16:45:53</t>
  </si>
  <si>
    <t>06.12.2023 16:45:54</t>
  </si>
  <si>
    <t>06.12.2023 16:45:56</t>
  </si>
  <si>
    <t>06.12.2023 16:45:57</t>
  </si>
  <si>
    <t>06.12.2023 16:45:59</t>
  </si>
  <si>
    <t>06.12.2023 16:46:14</t>
  </si>
  <si>
    <t>06.12.2023 16:46:15</t>
  </si>
  <si>
    <t>06.12.2023 16:46:17</t>
  </si>
  <si>
    <t>06.12.2023 16:46:18</t>
  </si>
  <si>
    <t>06.12.2023 16:46:20</t>
  </si>
  <si>
    <t>06.12.2023 16:46:21</t>
  </si>
  <si>
    <t>06.12.2023 16:46:26</t>
  </si>
  <si>
    <t>06.12.2023 16:46:27</t>
  </si>
  <si>
    <t>06.12.2023 16:46:29</t>
  </si>
  <si>
    <t>06.12.2023 16:46:30</t>
  </si>
  <si>
    <t>06.12.2023 16:46:44</t>
  </si>
  <si>
    <t>06.12.2023 16:46:45</t>
  </si>
  <si>
    <t>06.12.2023 16:46:46</t>
  </si>
  <si>
    <t>06.12.2023 16:46:48</t>
  </si>
  <si>
    <t>06.12.2023 16:46:52</t>
  </si>
  <si>
    <t>06.12.2023 16:46:54</t>
  </si>
  <si>
    <t>06.12.2023 16:46:55</t>
  </si>
  <si>
    <t>06.12.2023 16:46:57</t>
  </si>
  <si>
    <t>06.12.2023 16:46:58</t>
  </si>
  <si>
    <t>06.12.2023 16:47:37</t>
  </si>
  <si>
    <t>06.12.2023 16:47:39</t>
  </si>
  <si>
    <t>06.12.2023 16:47:40</t>
  </si>
  <si>
    <t>06.12.2023 16:47:42</t>
  </si>
  <si>
    <t>06.12.2023 16:47:43</t>
  </si>
  <si>
    <t>06.12.2023 16:47:45</t>
  </si>
  <si>
    <t>06.12.2023 16:47:46</t>
  </si>
  <si>
    <t>06.12.2023 16:47:48</t>
  </si>
  <si>
    <t>06.12.2023 16:47:49</t>
  </si>
  <si>
    <t>06.12.2023 16:47:51</t>
  </si>
  <si>
    <t>06.12.2023 16:48:00</t>
  </si>
  <si>
    <t>06.12.2023 16:48:01</t>
  </si>
  <si>
    <t>06.12.2023 16:48:04</t>
  </si>
  <si>
    <t>06.12.2023 16:48:06</t>
  </si>
  <si>
    <t>06.12.2023 16:48:10</t>
  </si>
  <si>
    <t>06.12.2023 16:48:12</t>
  </si>
  <si>
    <t>06.12.2023 16:48:16</t>
  </si>
  <si>
    <t>06.12.2023 16:48:18</t>
  </si>
  <si>
    <t>06.12.2023 16:48:19</t>
  </si>
  <si>
    <t>06.12.2023 16:48:21</t>
  </si>
  <si>
    <t>06.12.2023 16:48:25</t>
  </si>
  <si>
    <t>06.12.2023 16:48:27</t>
  </si>
  <si>
    <t>06.12.2023 16:48:28</t>
  </si>
  <si>
    <t>06.12.2023 16:48:30</t>
  </si>
  <si>
    <t>06.12.2023 16:48:31</t>
  </si>
  <si>
    <t>06.12.2023 16:48:33</t>
  </si>
  <si>
    <t>06.12.2023 16:48:46</t>
  </si>
  <si>
    <t>06.12.2023 16:48:48</t>
  </si>
  <si>
    <t>06.12.2023 16:48:49</t>
  </si>
  <si>
    <t>06.12.2023 16:48:51</t>
  </si>
  <si>
    <t>06.12.2023 16:48:52</t>
  </si>
  <si>
    <t>06.12.2023 16:49:18</t>
  </si>
  <si>
    <t>06.12.2023 16:49:19</t>
  </si>
  <si>
    <t>06.12.2023 16:49:21</t>
  </si>
  <si>
    <t>06.12.2023 16:49:22</t>
  </si>
  <si>
    <t>06.12.2023 16:49:24</t>
  </si>
  <si>
    <t>06.12.2023 16:49:25</t>
  </si>
  <si>
    <t>06.12.2023 16:49:27</t>
  </si>
  <si>
    <t>06.12.2023 16:49:28</t>
  </si>
  <si>
    <t>06.12.2023 16:49:30</t>
  </si>
  <si>
    <t>06.12.2023 16:49:31</t>
  </si>
  <si>
    <t>06.12.2023 16:49:33</t>
  </si>
  <si>
    <t>06.12.2023 16:49:34</t>
  </si>
  <si>
    <t>06.12.2023 16:49:36</t>
  </si>
  <si>
    <t>06.12.2023 16:50:03</t>
  </si>
  <si>
    <t>06.12.2023 16:50:06</t>
  </si>
  <si>
    <t>06.12.2023 16:50:07</t>
  </si>
  <si>
    <t>06.12.2023 16:50:09</t>
  </si>
  <si>
    <t>06.12.2023 16:50:10</t>
  </si>
  <si>
    <t>06.12.2023 16:50:12</t>
  </si>
  <si>
    <t>06.12.2023 16:51:16</t>
  </si>
  <si>
    <t>06.12.2023 16:51:18</t>
  </si>
  <si>
    <t>06.12.2023 16:51:19</t>
  </si>
  <si>
    <t>06.12.2023 16:51:21</t>
  </si>
  <si>
    <t>06.12.2023 16:51:40</t>
  </si>
  <si>
    <t>06.12.2023 16:51:42</t>
  </si>
  <si>
    <t>06.12.2023 16:51:43</t>
  </si>
  <si>
    <t>06.12.2023 16:51:45</t>
  </si>
  <si>
    <t>06.12.2023 16:51:46</t>
  </si>
  <si>
    <t>06.12.2023 16:51:48</t>
  </si>
  <si>
    <t>06.12.2023 16:51:49</t>
  </si>
  <si>
    <t>06.12.2023 16:51:51</t>
  </si>
  <si>
    <t>06.12.2023 16:51:52</t>
  </si>
  <si>
    <t>06.12.2023 16:51:54</t>
  </si>
  <si>
    <t>06.12.2023 16:51:55</t>
  </si>
  <si>
    <t>06.12.2023 16:53:13</t>
  </si>
  <si>
    <t>06.12.2023 16:53:14</t>
  </si>
  <si>
    <t>06.12.2023 16:53:16</t>
  </si>
  <si>
    <t>06.12.2023 16:53:17</t>
  </si>
  <si>
    <t>06.12.2023 16:53:19</t>
  </si>
  <si>
    <t>06.12.2023 16:53:20</t>
  </si>
  <si>
    <t>06.12.2023 16:53:23</t>
  </si>
  <si>
    <t>06.12.2023 16:53:38</t>
  </si>
  <si>
    <t>06.12.2023 16:53:41</t>
  </si>
  <si>
    <t>06.12.2023 16:53:43</t>
  </si>
  <si>
    <t>06.12.2023 16:53:44</t>
  </si>
  <si>
    <t>06.12.2023 16:53:46</t>
  </si>
  <si>
    <t>06.12.2023 16:53:47</t>
  </si>
  <si>
    <t>06.12.2023 16:53:49</t>
  </si>
  <si>
    <t>06.12.2023 16:53:50</t>
  </si>
  <si>
    <t>06.12.2023 16:53:59</t>
  </si>
  <si>
    <t>06.12.2023 16:54:01</t>
  </si>
  <si>
    <t>06.12.2023 16:54:02</t>
  </si>
  <si>
    <t>06.12.2023 16:54:05</t>
  </si>
  <si>
    <t>06.12.2023 16:54:23</t>
  </si>
  <si>
    <t>06.12.2023 16:54:25</t>
  </si>
  <si>
    <t>06.12.2023 16:54:26</t>
  </si>
  <si>
    <t>06.12.2023 16:54:29</t>
  </si>
  <si>
    <t>06.12.2023 16:54:32</t>
  </si>
  <si>
    <t>06.12.2023 16:54:38</t>
  </si>
  <si>
    <t>06.12.2023 16:54:41</t>
  </si>
  <si>
    <t>06.12.2023 16:54:44</t>
  </si>
  <si>
    <t>06.12.2023 16:54:45</t>
  </si>
  <si>
    <t>06.12.2023 16:54:50</t>
  </si>
  <si>
    <t>06.12.2023 16:54:53</t>
  </si>
  <si>
    <t>06.12.2023 16:54:54</t>
  </si>
  <si>
    <t>06.12.2023 16:54:56</t>
  </si>
  <si>
    <t>06.12.2023 16:54:57</t>
  </si>
  <si>
    <t>06.12.2023 16:54:59</t>
  </si>
  <si>
    <t>06.12.2023 16:55:00</t>
  </si>
  <si>
    <t>06.12.2023 16:55:18</t>
  </si>
  <si>
    <t>06.12.2023 16:55:20</t>
  </si>
  <si>
    <t>06.12.2023 16:55:21</t>
  </si>
  <si>
    <t>06.12.2023 16:55:23</t>
  </si>
  <si>
    <t>06.12.2023 16:55:24</t>
  </si>
  <si>
    <t>06.12.2023 16:55:26</t>
  </si>
  <si>
    <t>06.12.2023 16:55:27</t>
  </si>
  <si>
    <t>06.12.2023 16:55:29</t>
  </si>
  <si>
    <t>06.12.2023 16:55:45</t>
  </si>
  <si>
    <t>06.12.2023 16:55:53</t>
  </si>
  <si>
    <t>06.12.2023 16:55:54</t>
  </si>
  <si>
    <t>06.12.2023 16:55:56</t>
  </si>
  <si>
    <t>06.12.2023 16:55:57</t>
  </si>
  <si>
    <t>06.12.2023 16:55:59</t>
  </si>
  <si>
    <t>06.12.2023 16:56:00</t>
  </si>
  <si>
    <t>06.12.2023 16:56:02</t>
  </si>
  <si>
    <t>06.12.2023 16:56:23</t>
  </si>
  <si>
    <t>06.12.2023 16:56:24</t>
  </si>
  <si>
    <t>06.12.2023 16:56:26</t>
  </si>
  <si>
    <t>06.12.2023 16:56:27</t>
  </si>
  <si>
    <t>06.12.2023 16:57:09</t>
  </si>
  <si>
    <t>06.12.2023 16:57:12</t>
  </si>
  <si>
    <t>06.12.2023 16:57:14</t>
  </si>
  <si>
    <t>06.12.2023 16:57:15</t>
  </si>
  <si>
    <t>06.12.2023 16:57:17</t>
  </si>
  <si>
    <t>06.12.2023 16:57:18</t>
  </si>
  <si>
    <t>06.12.2023 16:57:20</t>
  </si>
  <si>
    <t>06.12.2023 16:57:21</t>
  </si>
  <si>
    <t>06.12.2023 16:57:26</t>
  </si>
  <si>
    <t>06.12.2023 16:57:27</t>
  </si>
  <si>
    <t>06.12.2023 16:58:59</t>
  </si>
  <si>
    <t>06.12.2023 16:59:00</t>
  </si>
  <si>
    <t>06.12.2023 16:59:02</t>
  </si>
  <si>
    <t>06.12.2023 16:59:03</t>
  </si>
  <si>
    <t>06.12.2023 16:59:05</t>
  </si>
  <si>
    <t>06.12.2023 16:59:06</t>
  </si>
  <si>
    <t>06.12.2023 16:59:08</t>
  </si>
  <si>
    <t>06.12.2023 16:59:09</t>
  </si>
  <si>
    <t>06.12.2023 16:59:17</t>
  </si>
  <si>
    <t>06.12.2023 16:59:18</t>
  </si>
  <si>
    <t>06.12.2023 16:59:20</t>
  </si>
  <si>
    <t>06.12.2023 16:59:21</t>
  </si>
  <si>
    <t>06.12.2023 16:59:23</t>
  </si>
  <si>
    <t>06.12.2023 16:59:48</t>
  </si>
  <si>
    <t>06.12.2023 16:59:51</t>
  </si>
  <si>
    <t>06.12.2023 16:59:53</t>
  </si>
  <si>
    <t>06.12.2023 16:59:54</t>
  </si>
  <si>
    <t>06.12.2023 16:59:56</t>
  </si>
  <si>
    <t>06.12.2023 16:59:57</t>
  </si>
  <si>
    <t>06.12.2023 16:59:59</t>
  </si>
  <si>
    <t>06.12.2023 17:00:02</t>
  </si>
  <si>
    <t>06.12.2023 17:00:03</t>
  </si>
  <si>
    <t>06.12.2023 17:00:05</t>
  </si>
  <si>
    <t>06.12.2023 17:00:06</t>
  </si>
  <si>
    <t>06.12.2023 17:00:53</t>
  </si>
  <si>
    <t>06.12.2023 17:00:56</t>
  </si>
  <si>
    <t>06.12.2023 17:00:57</t>
  </si>
  <si>
    <t>06.12.2023 17:00:59</t>
  </si>
  <si>
    <t>06.12.2023 17:01:00</t>
  </si>
  <si>
    <t>06.12.2023 17:01:02</t>
  </si>
  <si>
    <t>06.12.2023 17:01:03</t>
  </si>
  <si>
    <t>06.12.2023 17:01:15</t>
  </si>
  <si>
    <t>06.12.2023 17:01:17</t>
  </si>
  <si>
    <t>06.12.2023 17:01:18</t>
  </si>
  <si>
    <t>06.12.2023 17:01:20</t>
  </si>
  <si>
    <t>06.12.2023 17:02:20</t>
  </si>
  <si>
    <t>06.12.2023 17:02:21</t>
  </si>
  <si>
    <t>06.12.2023 17:02:23</t>
  </si>
  <si>
    <t>06.12.2023 17:02:24</t>
  </si>
  <si>
    <t>06.12.2023 17:02:26</t>
  </si>
  <si>
    <t>06.12.2023 17:02:29</t>
  </si>
  <si>
    <t>06.12.2023 17:02:41</t>
  </si>
  <si>
    <t>06.12.2023 17:02:42</t>
  </si>
  <si>
    <t>06.12.2023 17:02:44</t>
  </si>
  <si>
    <t>06.12.2023 17:02:45</t>
  </si>
  <si>
    <t>06.12.2023 17:02:47</t>
  </si>
  <si>
    <t>06.12.2023 17:02:48</t>
  </si>
  <si>
    <t>06.12.2023 17:03:33</t>
  </si>
  <si>
    <t>06.12.2023 17:03:35</t>
  </si>
  <si>
    <t>06.12.2023 17:03:36</t>
  </si>
  <si>
    <t>06.12.2023 17:03:38</t>
  </si>
  <si>
    <t>06.12.2023 17:03:39</t>
  </si>
  <si>
    <t>06.12.2023 17:03:41</t>
  </si>
  <si>
    <t>06.12.2023 17:03:42</t>
  </si>
  <si>
    <t>06.12.2023 17:03:44</t>
  </si>
  <si>
    <t>06.12.2023 17:04:29</t>
  </si>
  <si>
    <t>06.12.2023 17:04:30</t>
  </si>
  <si>
    <t>06.12.2023 17:04:32</t>
  </si>
  <si>
    <t>06.12.2023 17:04:33</t>
  </si>
  <si>
    <t>06.12.2023 17:04:36</t>
  </si>
  <si>
    <t>06.12.2023 17:04:38</t>
  </si>
  <si>
    <t>06.12.2023 17:04:39</t>
  </si>
  <si>
    <t>06.12.2023 17:04:41</t>
  </si>
  <si>
    <t>06.12.2023 17:04:42</t>
  </si>
  <si>
    <t>06.12.2023 17:04:44</t>
  </si>
  <si>
    <t>06.12.2023 17:04:45</t>
  </si>
  <si>
    <t>06.12.2023 17:05:02</t>
  </si>
  <si>
    <t>06.12.2023 17:05:03</t>
  </si>
  <si>
    <t>06.12.2023 17:05:05</t>
  </si>
  <si>
    <t>06.12.2023 17:05:06</t>
  </si>
  <si>
    <t>06.12.2023 17:05:08</t>
  </si>
  <si>
    <t>06.12.2023 17:05:11</t>
  </si>
  <si>
    <t>06.12.2023 17:05:27</t>
  </si>
  <si>
    <t>06.12.2023 17:05:29</t>
  </si>
  <si>
    <t>06.12.2023 17:05:30</t>
  </si>
  <si>
    <t>06.12.2023 17:05:32</t>
  </si>
  <si>
    <t>06.12.2023 17:05:33</t>
  </si>
  <si>
    <t>06.12.2023 17:06:03</t>
  </si>
  <si>
    <t>06.12.2023 17:06:04</t>
  </si>
  <si>
    <t>06.12.2023 17:06:06</t>
  </si>
  <si>
    <t>06.12.2023 17:06:07</t>
  </si>
  <si>
    <t>06.12.2023 17:06:09</t>
  </si>
  <si>
    <t>06.12.2023 17:06:10</t>
  </si>
  <si>
    <t>06.12.2023 17:06:12</t>
  </si>
  <si>
    <t>06.12.2023 17:06:13</t>
  </si>
  <si>
    <t>06.12.2023 17:06:15</t>
  </si>
  <si>
    <t>06.12.2023 17:06:16</t>
  </si>
  <si>
    <t>06.12.2023 17:06:56</t>
  </si>
  <si>
    <t>06.12.2023 17:07:55</t>
  </si>
  <si>
    <t>06.12.2023 17:07:58</t>
  </si>
  <si>
    <t>06.12.2023 17:08:00</t>
  </si>
  <si>
    <t>06.12.2023 17:08:01</t>
  </si>
  <si>
    <t>06.12.2023 17:08:03</t>
  </si>
  <si>
    <t>06.12.2023 17:08:04</t>
  </si>
  <si>
    <t>06.12.2023 17:08:06</t>
  </si>
  <si>
    <t>06.12.2023 17:08:07</t>
  </si>
  <si>
    <t>06.12.2023 17:08:09</t>
  </si>
  <si>
    <t>06.12.2023 17:08:10</t>
  </si>
  <si>
    <t>06.12.2023 17:08:12</t>
  </si>
  <si>
    <t>06.12.2023 17:08:43</t>
  </si>
  <si>
    <t>06.12.2023 17:08:45</t>
  </si>
  <si>
    <t>06.12.2023 17:08:46</t>
  </si>
  <si>
    <t>06.12.2023 17:08:48</t>
  </si>
  <si>
    <t>06.12.2023 17:08:49</t>
  </si>
  <si>
    <t>06.12.2023 17:08:51</t>
  </si>
  <si>
    <t>06.12.2023 17:08:57</t>
  </si>
  <si>
    <t>06.12.2023 17:08:58</t>
  </si>
  <si>
    <t>06.12.2023 17:09:00</t>
  </si>
  <si>
    <t>06.12.2023 17:09:01</t>
  </si>
  <si>
    <t>06.12.2023 17:09:03</t>
  </si>
  <si>
    <t>06.12.2023 17:10:12</t>
  </si>
  <si>
    <t>06.12.2023 17:10:13</t>
  </si>
  <si>
    <t>06.12.2023 17:10:15</t>
  </si>
  <si>
    <t>06.12.2023 17:10:16</t>
  </si>
  <si>
    <t>06.12.2023 17:10:18</t>
  </si>
  <si>
    <t>06.12.2023 17:10:19</t>
  </si>
  <si>
    <t>06.12.2023 17:10:21</t>
  </si>
  <si>
    <t>06.12.2023 17:10:22</t>
  </si>
  <si>
    <t>06.12.2023 17:10:24</t>
  </si>
  <si>
    <t>06.12.2023 17:10:25</t>
  </si>
  <si>
    <t>06.12.2023 17:10:27</t>
  </si>
  <si>
    <t>06.12.2023 17:10:55</t>
  </si>
  <si>
    <t>06.12.2023 17:10:57</t>
  </si>
  <si>
    <t>06.12.2023 17:10:58</t>
  </si>
  <si>
    <t>06.12.2023 17:11:00</t>
  </si>
  <si>
    <t>06.12.2023 17:11:01</t>
  </si>
  <si>
    <t>06.12.2023 17:11:03</t>
  </si>
  <si>
    <t>06.12.2023 17:12:19</t>
  </si>
  <si>
    <t>06.12.2023 17:12:21</t>
  </si>
  <si>
    <t>06.12.2023 17:12:22</t>
  </si>
  <si>
    <t>06.12.2023 17:12:24</t>
  </si>
  <si>
    <t>06.12.2023 17:12:25</t>
  </si>
  <si>
    <t>06.12.2023 17:13:01</t>
  </si>
  <si>
    <t>06.12.2023 17:13:07</t>
  </si>
  <si>
    <t>06.12.2023 17:13:10</t>
  </si>
  <si>
    <t>06.12.2023 17:13:15</t>
  </si>
  <si>
    <t>06.12.2023 17:13:16</t>
  </si>
  <si>
    <t>06.12.2023 17:13:18</t>
  </si>
  <si>
    <t>06.12.2023 17:13:19</t>
  </si>
  <si>
    <t>06.12.2023 17:13:30</t>
  </si>
  <si>
    <t>06.12.2023 17:13:31</t>
  </si>
  <si>
    <t>06.12.2023 17:13:33</t>
  </si>
  <si>
    <t>06.12.2023 17:13:34</t>
  </si>
  <si>
    <t>06.12.2023 17:13:36</t>
  </si>
  <si>
    <t>06.12.2023 17:13:37</t>
  </si>
  <si>
    <t>06.12.2023 17:13:55</t>
  </si>
  <si>
    <t>06.12.2023 17:13:58</t>
  </si>
  <si>
    <t>06.12.2023 17:14:00</t>
  </si>
  <si>
    <t>06.12.2023 17:14:01</t>
  </si>
  <si>
    <t>06.12.2023 17:14:03</t>
  </si>
  <si>
    <t>06.12.2023 17:14:04</t>
  </si>
  <si>
    <t>06.12.2023 17:14:10</t>
  </si>
  <si>
    <t>06.12.2023 17:14:12</t>
  </si>
  <si>
    <t>06.12.2023 17:14:13</t>
  </si>
  <si>
    <t>06.12.2023 17:14:15</t>
  </si>
  <si>
    <t>06.12.2023 17:14:16</t>
  </si>
  <si>
    <t>06.12.2023 17:14:18</t>
  </si>
  <si>
    <t>06.12.2023 17:14:19</t>
  </si>
  <si>
    <t>06.12.2023 17:15:21</t>
  </si>
  <si>
    <t>06.12.2023 17:15:22</t>
  </si>
  <si>
    <t>06.12.2023 17:15:24</t>
  </si>
  <si>
    <t>06.12.2023 17:15:25</t>
  </si>
  <si>
    <t>06.12.2023 17:15:27</t>
  </si>
  <si>
    <t>06.12.2023 17:15:30</t>
  </si>
  <si>
    <t>06.12.2023 17:15:37</t>
  </si>
  <si>
    <t>06.12.2023 17:15:39</t>
  </si>
  <si>
    <t>06.12.2023 17:15:40</t>
  </si>
  <si>
    <t>06.12.2023 17:15:42</t>
  </si>
  <si>
    <t>06.12.2023 17:15:43</t>
  </si>
  <si>
    <t>06.12.2023 17:15:45</t>
  </si>
  <si>
    <t>06.12.2023 17:15:46</t>
  </si>
  <si>
    <t>06.12.2023 17:15:49</t>
  </si>
  <si>
    <t>06.12.2023 17:16:22</t>
  </si>
  <si>
    <t>06.12.2023 17:16:25</t>
  </si>
  <si>
    <t>06.12.2023 17:16:27</t>
  </si>
  <si>
    <t>06.12.2023 17:16:28</t>
  </si>
  <si>
    <t>06.12.2023 17:16:30</t>
  </si>
  <si>
    <t>06.12.2023 17:16:31</t>
  </si>
  <si>
    <t>06.12.2023 17:17:43</t>
  </si>
  <si>
    <t>06.12.2023 17:17:46</t>
  </si>
  <si>
    <t>06.12.2023 17:17:48</t>
  </si>
  <si>
    <t>06.12.2023 17:17:49</t>
  </si>
  <si>
    <t>06.12.2023 17:17:51</t>
  </si>
  <si>
    <t>06.12.2023 17:17:52</t>
  </si>
  <si>
    <t>06.12.2023 17:17:54</t>
  </si>
  <si>
    <t>06.12.2023 17:17:55</t>
  </si>
  <si>
    <t>06.12.2023 17:17:57</t>
  </si>
  <si>
    <t>06.12.2023 17:17:58</t>
  </si>
  <si>
    <t>06.12.2023 17:18:36</t>
  </si>
  <si>
    <t>06.12.2023 17:18:37</t>
  </si>
  <si>
    <t>06.12.2023 17:18:39</t>
  </si>
  <si>
    <t>06.12.2023 17:19:37</t>
  </si>
  <si>
    <t>06.12.2023 17:19:39</t>
  </si>
  <si>
    <t>06.12.2023 17:19:40</t>
  </si>
  <si>
    <t>06.12.2023 17:19:42</t>
  </si>
  <si>
    <t>06.12.2023 17:19:43</t>
  </si>
  <si>
    <t>06.12.2023 17:19:45</t>
  </si>
  <si>
    <t>06.12.2023 17:19:46</t>
  </si>
  <si>
    <t>06.12.2023 17:19:48</t>
  </si>
  <si>
    <t>06.12.2023 17:19:49</t>
  </si>
  <si>
    <t>06.12.2023 17:19:51</t>
  </si>
  <si>
    <t>06.12.2023 17:19:52</t>
  </si>
  <si>
    <t>06.12.2023 17:19:54</t>
  </si>
  <si>
    <t>06.12.2023 17:19:55</t>
  </si>
  <si>
    <t>06.12.2023 17:19:57</t>
  </si>
  <si>
    <t>06.12.2023 17:19:58</t>
  </si>
  <si>
    <t>06.12.2023 17:20:02</t>
  </si>
  <si>
    <t>06.12.2023 17:20:04</t>
  </si>
  <si>
    <t>06.12.2023 17:20:05</t>
  </si>
  <si>
    <t>06.12.2023 17:20:07</t>
  </si>
  <si>
    <t>06.12.2023 17:20:08</t>
  </si>
  <si>
    <t>06.12.2023 17:20:10</t>
  </si>
  <si>
    <t>06.12.2023 17:20:11</t>
  </si>
  <si>
    <t>06.12.2023 17:20:13</t>
  </si>
  <si>
    <t>06.12.2023 17:20:14</t>
  </si>
  <si>
    <t>06.12.2023 17:20:16</t>
  </si>
  <si>
    <t>06.12.2023 17:20:17</t>
  </si>
  <si>
    <t>06.12.2023 17:20:20</t>
  </si>
  <si>
    <t>06.12.2023 17:20:22</t>
  </si>
  <si>
    <t>06.12.2023 17:20:23</t>
  </si>
  <si>
    <t>06.12.2023 17:20:25</t>
  </si>
  <si>
    <t>06.12.2023 17:21:08</t>
  </si>
  <si>
    <t>06.12.2023 17:21:10</t>
  </si>
  <si>
    <t>06.12.2023 17:21:11</t>
  </si>
  <si>
    <t>06.12.2023 17:21:13</t>
  </si>
  <si>
    <t>06.12.2023 17:21:14</t>
  </si>
  <si>
    <t>06.12.2023 17:21:16</t>
  </si>
  <si>
    <t>06.12.2023 17:21:32</t>
  </si>
  <si>
    <t>06.12.2023 17:21:34</t>
  </si>
  <si>
    <t>06.12.2023 17:21:35</t>
  </si>
  <si>
    <t>06.12.2023 17:21:37</t>
  </si>
  <si>
    <t>06.12.2023 17:21:38</t>
  </si>
  <si>
    <t>06.12.2023 17:21:41</t>
  </si>
  <si>
    <t>06.12.2023 17:21:43</t>
  </si>
  <si>
    <t>06.12.2023 17:21:44</t>
  </si>
  <si>
    <t>06.12.2023 17:21:46</t>
  </si>
  <si>
    <t>06.12.2023 17:21:47</t>
  </si>
  <si>
    <t>06.12.2023 17:21:49</t>
  </si>
  <si>
    <t>06.12.2023 17:21:50</t>
  </si>
  <si>
    <t>06.12.2023 17:21:52</t>
  </si>
  <si>
    <t>06.12.2023 17:21:53</t>
  </si>
  <si>
    <t>06.12.2023 17:21:55</t>
  </si>
  <si>
    <t>06.12.2023 17:21:56</t>
  </si>
  <si>
    <t>06.12.2023 17:22:53</t>
  </si>
  <si>
    <t>06.12.2023 17:22:54</t>
  </si>
  <si>
    <t>06.12.2023 17:22:56</t>
  </si>
  <si>
    <t>06.12.2023 17:22:59</t>
  </si>
  <si>
    <t>06.12.2023 17:23:00</t>
  </si>
  <si>
    <t>06.12.2023 17:23:02</t>
  </si>
  <si>
    <t>06.12.2023 17:23:03</t>
  </si>
  <si>
    <t>06.12.2023 17:23:05</t>
  </si>
  <si>
    <t>06.12.2023 17:23:06</t>
  </si>
  <si>
    <t>06.12.2023 17:23:18</t>
  </si>
  <si>
    <t>06.12.2023 17:23:20</t>
  </si>
  <si>
    <t>06.12.2023 17:23:21</t>
  </si>
  <si>
    <t>06.12.2023 17:23:23</t>
  </si>
  <si>
    <t>06.12.2023 17:23:24</t>
  </si>
  <si>
    <t>06.12.2023 17:24:48</t>
  </si>
  <si>
    <t>06.12.2023 17:24:50</t>
  </si>
  <si>
    <t>06.12.2023 17:24:51</t>
  </si>
  <si>
    <t>06.12.2023 17:24:53</t>
  </si>
  <si>
    <t>06.12.2023 17:24:54</t>
  </si>
  <si>
    <t>06.12.2023 17:24:56</t>
  </si>
  <si>
    <t>06.12.2023 17:24:59</t>
  </si>
  <si>
    <t>06.12.2023 17:25:03</t>
  </si>
  <si>
    <t>06.12.2023 17:25:05</t>
  </si>
  <si>
    <t>06.12.2023 17:25:06</t>
  </si>
  <si>
    <t>06.12.2023 17:25:08</t>
  </si>
  <si>
    <t>06.12.2023 17:25:09</t>
  </si>
  <si>
    <t>06.12.2023 17:25:11</t>
  </si>
  <si>
    <t>06.12.2023 17:26:03</t>
  </si>
  <si>
    <t>06.12.2023 17:26:05</t>
  </si>
  <si>
    <t>06.12.2023 17:26:06</t>
  </si>
  <si>
    <t>06.12.2023 17:26:08</t>
  </si>
  <si>
    <t>06.12.2023 17:26:09</t>
  </si>
  <si>
    <t>06.12.2023 17:26:11</t>
  </si>
  <si>
    <t>06.12.2023 17:26:12</t>
  </si>
  <si>
    <t>06.12.2023 17:26:48</t>
  </si>
  <si>
    <t>06.12.2023 17:26:50</t>
  </si>
  <si>
    <t>06.12.2023 17:26:51</t>
  </si>
  <si>
    <t>06.12.2023 17:26:53</t>
  </si>
  <si>
    <t>06.12.2023 17:26:54</t>
  </si>
  <si>
    <t>06.12.2023 17:26:56</t>
  </si>
  <si>
    <t>06.12.2023 17:27:09</t>
  </si>
  <si>
    <t>06.12.2023 17:27:11</t>
  </si>
  <si>
    <t>06.12.2023 17:27:12</t>
  </si>
  <si>
    <t>06.12.2023 17:27:14</t>
  </si>
  <si>
    <t>06.12.2023 17:27:15</t>
  </si>
  <si>
    <t>06.12.2023 17:27:23</t>
  </si>
  <si>
    <t>06.12.2023 17:27:26</t>
  </si>
  <si>
    <t>06.12.2023 17:27:27</t>
  </si>
  <si>
    <t>06.12.2023 17:27:29</t>
  </si>
  <si>
    <t>06.12.2023 17:27:30</t>
  </si>
  <si>
    <t>06.12.2023 17:28:17</t>
  </si>
  <si>
    <t>06.12.2023 17:28:18</t>
  </si>
  <si>
    <t>06.12.2023 17:28:20</t>
  </si>
  <si>
    <t>06.12.2023 17:28:21</t>
  </si>
  <si>
    <t>06.12.2023 17:29:18</t>
  </si>
  <si>
    <t>06.12.2023 17:29:21</t>
  </si>
  <si>
    <t>06.12.2023 17:29:23</t>
  </si>
  <si>
    <t>06.12.2023 17:29:24</t>
  </si>
  <si>
    <t>06.12.2023 17:29:26</t>
  </si>
  <si>
    <t>06.12.2023 17:29:27</t>
  </si>
  <si>
    <t>06.12.2023 17:29:29</t>
  </si>
  <si>
    <t>06.12.2023 17:29:30</t>
  </si>
  <si>
    <t>06.12.2023 17:29:32</t>
  </si>
  <si>
    <t>06.12.2023 17:29:33</t>
  </si>
  <si>
    <t>06.12.2023 17:29:35</t>
  </si>
  <si>
    <t>06.12.2023 17:29:36</t>
  </si>
  <si>
    <t>06.12.2023 17:29:38</t>
  </si>
  <si>
    <t>06.12.2023 17:29:39</t>
  </si>
  <si>
    <t>06.12.2023 17:29:52</t>
  </si>
  <si>
    <t>06.12.2023 17:29:54</t>
  </si>
  <si>
    <t>06.12.2023 17:29:55</t>
  </si>
  <si>
    <t>06.12.2023 17:29:57</t>
  </si>
  <si>
    <t>06.12.2023 17:29:58</t>
  </si>
  <si>
    <t>06.12.2023 17:30:06</t>
  </si>
  <si>
    <t>06.12.2023 17:30:07</t>
  </si>
  <si>
    <t>06.12.2023 17:30:09</t>
  </si>
  <si>
    <t>06.12.2023 17:30:10</t>
  </si>
  <si>
    <t>06.12.2023 17:30:12</t>
  </si>
  <si>
    <t>06.12.2023 17:30:13</t>
  </si>
  <si>
    <t>06.12.2023 17:30:15</t>
  </si>
  <si>
    <t>06.12.2023 17:30:18</t>
  </si>
  <si>
    <t>06.12.2023 17:30:19</t>
  </si>
  <si>
    <t>06.12.2023 17:30:21</t>
  </si>
  <si>
    <t>06.12.2023 17:30:22</t>
  </si>
  <si>
    <t>06.12.2023 17:30:24</t>
  </si>
  <si>
    <t>06.12.2023 17:30:39</t>
  </si>
  <si>
    <t>06.12.2023 17:30:40</t>
  </si>
  <si>
    <t>06.12.2023 17:30:42</t>
  </si>
  <si>
    <t>06.12.2023 17:30:43</t>
  </si>
  <si>
    <t>06.12.2023 17:30:46</t>
  </si>
  <si>
    <t>06.12.2023 17:30:48</t>
  </si>
  <si>
    <t>06.12.2023 17:30:49</t>
  </si>
  <si>
    <t>06.12.2023 17:30:51</t>
  </si>
  <si>
    <t>06.12.2023 17:30:52</t>
  </si>
  <si>
    <t>06.12.2023 17:32:54</t>
  </si>
  <si>
    <t>06.12.2023 17:32:58</t>
  </si>
  <si>
    <t>06.12.2023 17:33:00</t>
  </si>
  <si>
    <t>06.12.2023 17:33:01</t>
  </si>
  <si>
    <t>06.12.2023 17:33:03</t>
  </si>
  <si>
    <t>06.12.2023 17:33:04</t>
  </si>
  <si>
    <t>06.12.2023 17:33:46</t>
  </si>
  <si>
    <t>06.12.2023 17:33:48</t>
  </si>
  <si>
    <t>06.12.2023 17:33:49</t>
  </si>
  <si>
    <t>06.12.2023 17:33:51</t>
  </si>
  <si>
    <t>06.12.2023 17:33:52</t>
  </si>
  <si>
    <t>06.12.2023 17:33:54</t>
  </si>
  <si>
    <t>06.12.2023 17:34:27</t>
  </si>
  <si>
    <t>06.12.2023 17:34:28</t>
  </si>
  <si>
    <t>06.12.2023 17:34:30</t>
  </si>
  <si>
    <t>06.12.2023 17:34:31</t>
  </si>
  <si>
    <t>06.12.2023 17:34:33</t>
  </si>
  <si>
    <t>06.12.2023 17:34:34</t>
  </si>
  <si>
    <t>06.12.2023 17:34:36</t>
  </si>
  <si>
    <t>06.12.2023 17:34:39</t>
  </si>
  <si>
    <t>06.12.2023 17:34:40</t>
  </si>
  <si>
    <t>06.12.2023 17:34:42</t>
  </si>
  <si>
    <t>06.12.2023 17:34:43</t>
  </si>
  <si>
    <t>06.12.2023 17:34:45</t>
  </si>
  <si>
    <t>06.12.2023 17:34:52</t>
  </si>
  <si>
    <t>06.12.2023 17:34:54</t>
  </si>
  <si>
    <t>06.12.2023 17:34:55</t>
  </si>
  <si>
    <t>06.12.2023 17:34:57</t>
  </si>
  <si>
    <t>06.12.2023 17:35:25</t>
  </si>
  <si>
    <t>06.12.2023 17:35:27</t>
  </si>
  <si>
    <t>06.12.2023 17:35:28</t>
  </si>
  <si>
    <t>06.12.2023 17:35:30</t>
  </si>
  <si>
    <t>06.12.2023 17:35:31</t>
  </si>
  <si>
    <t>06.12.2023 17:35:33</t>
  </si>
  <si>
    <t>06.12.2023 17:35:36</t>
  </si>
  <si>
    <t>06.12.2023 17:35:40</t>
  </si>
  <si>
    <t>06.12.2023 17:35:42</t>
  </si>
  <si>
    <t>06.12.2023 17:35:43</t>
  </si>
  <si>
    <t>06.12.2023 17:35:45</t>
  </si>
  <si>
    <t>06.12.2023 17:35:46</t>
  </si>
  <si>
    <t>06.12.2023 17:37:04</t>
  </si>
  <si>
    <t>06.12.2023 17:37:06</t>
  </si>
  <si>
    <t>06.12.2023 17:37:07</t>
  </si>
  <si>
    <t>06.12.2023 17:37:09</t>
  </si>
  <si>
    <t>06.12.2023 17:37:10</t>
  </si>
  <si>
    <t>06.12.2023 17:38:25</t>
  </si>
  <si>
    <t>06.12.2023 17:38:30</t>
  </si>
  <si>
    <t>06.12.2023 17:38:31</t>
  </si>
  <si>
    <t>06.12.2023 17:38:48</t>
  </si>
  <si>
    <t>06.12.2023 17:38:51</t>
  </si>
  <si>
    <t>06.12.2023 17:38:52</t>
  </si>
  <si>
    <t>06.12.2023 17:38:54</t>
  </si>
  <si>
    <t>06.12.2023 17:38:55</t>
  </si>
  <si>
    <t>06.12.2023 17:38:57</t>
  </si>
  <si>
    <t>06.12.2023 17:38:58</t>
  </si>
  <si>
    <t>06.12.2023 17:39:00</t>
  </si>
  <si>
    <t>06.12.2023 17:39:01</t>
  </si>
  <si>
    <t>06.12.2023 17:39:03</t>
  </si>
  <si>
    <t>06.12.2023 17:41:01</t>
  </si>
  <si>
    <t>06.12.2023 17:41:03</t>
  </si>
  <si>
    <t>06.12.2023 17:41:04</t>
  </si>
  <si>
    <t>06.12.2023 17:41:06</t>
  </si>
  <si>
    <t>06.12.2023 17:41:07</t>
  </si>
  <si>
    <t>06.12.2023 17:41:24</t>
  </si>
  <si>
    <t>06.12.2023 17:41:25</t>
  </si>
  <si>
    <t>06.12.2023 17:41:27</t>
  </si>
  <si>
    <t>06.12.2023 17:41:28</t>
  </si>
  <si>
    <t>06.12.2023 17:41:30</t>
  </si>
  <si>
    <t>06.12.2023 17:41:31</t>
  </si>
  <si>
    <t>06.12.2023 17:41:33</t>
  </si>
  <si>
    <t>06.12.2023 17:41:34</t>
  </si>
  <si>
    <t>06.12.2023 17:42:18</t>
  </si>
  <si>
    <t>06.12.2023 17:42:19</t>
  </si>
  <si>
    <t>06.12.2023 17:42:21</t>
  </si>
  <si>
    <t>06.12.2023 17:42:22</t>
  </si>
  <si>
    <t>06.12.2023 17:42:24</t>
  </si>
  <si>
    <t>06.12.2023 17:42:25</t>
  </si>
  <si>
    <t>06.12.2023 17:42:28</t>
  </si>
  <si>
    <t>06.12.2023 17:42:30</t>
  </si>
  <si>
    <t>06.12.2023 17:42:31</t>
  </si>
  <si>
    <t>06.12.2023 17:42:33</t>
  </si>
  <si>
    <t>06.12.2023 17:42:34</t>
  </si>
  <si>
    <t>06.12.2023 17:42:36</t>
  </si>
  <si>
    <t>06.12.2023 17:43:01</t>
  </si>
  <si>
    <t>06.12.2023 17:43:03</t>
  </si>
  <si>
    <t>06.12.2023 17:43:04</t>
  </si>
  <si>
    <t>06.12.2023 17:43:06</t>
  </si>
  <si>
    <t>06.12.2023 17:43:07</t>
  </si>
  <si>
    <t>06.12.2023 17:43:09</t>
  </si>
  <si>
    <t>06.12.2023 17:44:00</t>
  </si>
  <si>
    <t>06.12.2023 17:44:01</t>
  </si>
  <si>
    <t>06.12.2023 17:44:03</t>
  </si>
  <si>
    <t>06.12.2023 17:44:04</t>
  </si>
  <si>
    <t>06.12.2023 17:44:06</t>
  </si>
  <si>
    <t>06.12.2023 17:44:07</t>
  </si>
  <si>
    <t>06.12.2023 17:44:09</t>
  </si>
  <si>
    <t>06.12.2023 17:44:10</t>
  </si>
  <si>
    <t>06.12.2023 17:44:34</t>
  </si>
  <si>
    <t>06.12.2023 17:44:36</t>
  </si>
  <si>
    <t>06.12.2023 17:44:37</t>
  </si>
  <si>
    <t>06.12.2023 17:44:39</t>
  </si>
  <si>
    <t>06.12.2023 17:44:40</t>
  </si>
  <si>
    <t>06.12.2023 17:44:42</t>
  </si>
  <si>
    <t>06.12.2023 17:44:43</t>
  </si>
  <si>
    <t>06.12.2023 17:45:07</t>
  </si>
  <si>
    <t>06.12.2023 17:45:09</t>
  </si>
  <si>
    <t>06.12.2023 17:45:10</t>
  </si>
  <si>
    <t>06.12.2023 17:45:12</t>
  </si>
  <si>
    <t>06.12.2023 17:45:15</t>
  </si>
  <si>
    <t>06.12.2023 17:45:25</t>
  </si>
  <si>
    <t>06.12.2023 17:45:27</t>
  </si>
  <si>
    <t>06.12.2023 17:45:28</t>
  </si>
  <si>
    <t>06.12.2023 17:45:30</t>
  </si>
  <si>
    <t>06.12.2023 17:45:31</t>
  </si>
  <si>
    <t>06.12.2023 17:45:33</t>
  </si>
  <si>
    <t>06.12.2023 17:45:34</t>
  </si>
  <si>
    <t>06.12.2023 17:45:39</t>
  </si>
  <si>
    <t>06.12.2023 17:45:40</t>
  </si>
  <si>
    <t>06.12.2023 17:45:42</t>
  </si>
  <si>
    <t>06.12.2023 17:45:43</t>
  </si>
  <si>
    <t>06.12.2023 17:45:45</t>
  </si>
  <si>
    <t>06.12.2023 17:46:21</t>
  </si>
  <si>
    <t>06.12.2023 17:46:22</t>
  </si>
  <si>
    <t>06.12.2023 17:46:25</t>
  </si>
  <si>
    <t>06.12.2023 17:46:27</t>
  </si>
  <si>
    <t>06.12.2023 17:46:28</t>
  </si>
  <si>
    <t>06.12.2023 17:46:30</t>
  </si>
  <si>
    <t>06.12.2023 17:46:31</t>
  </si>
  <si>
    <t>06.12.2023 17:46:33</t>
  </si>
  <si>
    <t>06.12.2023 17:46:34</t>
  </si>
  <si>
    <t>06.12.2023 17:46:36</t>
  </si>
  <si>
    <t>06.12.2023 17:46:37</t>
  </si>
  <si>
    <t>06.12.2023 17:46:39</t>
  </si>
  <si>
    <t>06.12.2023 17:46:40</t>
  </si>
  <si>
    <t>06.12.2023 17:46:43</t>
  </si>
  <si>
    <t>06.12.2023 17:46:45</t>
  </si>
  <si>
    <t>06.12.2023 17:46:49</t>
  </si>
  <si>
    <t>06.12.2023 17:46:51</t>
  </si>
  <si>
    <t>06.12.2023 17:46:52</t>
  </si>
  <si>
    <t>06.12.2023 17:46:54</t>
  </si>
  <si>
    <t>06.12.2023 17:46:55</t>
  </si>
  <si>
    <t>06.12.2023 17:46:58</t>
  </si>
  <si>
    <t>06.12.2023 17:47:00</t>
  </si>
  <si>
    <t>06.12.2023 17:47:04</t>
  </si>
  <si>
    <t>06.12.2023 17:47:06</t>
  </si>
  <si>
    <t>06.12.2023 17:47:07</t>
  </si>
  <si>
    <t>06.12.2023 17:47:12</t>
  </si>
  <si>
    <t>06.12.2023 17:47:13</t>
  </si>
  <si>
    <t>06.12.2023 17:47:15</t>
  </si>
  <si>
    <t>06.12.2023 17:47:19</t>
  </si>
  <si>
    <t>06.12.2023 17:47:21</t>
  </si>
  <si>
    <t>06.12.2023 17:47:22</t>
  </si>
  <si>
    <t>06.12.2023 17:47:24</t>
  </si>
  <si>
    <t>06.12.2023 17:47:25</t>
  </si>
  <si>
    <t>06.12.2023 17:47:27</t>
  </si>
  <si>
    <t>06.12.2023 17:47:28</t>
  </si>
  <si>
    <t>06.12.2023 17:47:30</t>
  </si>
  <si>
    <t>06.12.2023 17:47:58</t>
  </si>
  <si>
    <t>06.12.2023 17:48:00</t>
  </si>
  <si>
    <t>06.12.2023 17:48:01</t>
  </si>
  <si>
    <t>06.12.2023 17:48:03</t>
  </si>
  <si>
    <t>06.12.2023 17:48:04</t>
  </si>
  <si>
    <t>06.12.2023 17:48:06</t>
  </si>
  <si>
    <t>06.12.2023 17:48:07</t>
  </si>
  <si>
    <t>06.12.2023 17:48:24</t>
  </si>
  <si>
    <t>06.12.2023 17:48:25</t>
  </si>
  <si>
    <t>06.12.2023 17:48:27</t>
  </si>
  <si>
    <t>06.12.2023 17:48:28</t>
  </si>
  <si>
    <t>06.12.2023 17:48:30</t>
  </si>
  <si>
    <t>06.12.2023 17:48:31</t>
  </si>
  <si>
    <t>06.12.2023 17:48:33</t>
  </si>
  <si>
    <t>06.12.2023 17:48:34</t>
  </si>
  <si>
    <t>06.12.2023 17:48:46</t>
  </si>
  <si>
    <t>06.12.2023 17:48:47</t>
  </si>
  <si>
    <t>06.12.2023 17:48:49</t>
  </si>
  <si>
    <t>06.12.2023 17:48:50</t>
  </si>
  <si>
    <t>06.12.2023 17:48:52</t>
  </si>
  <si>
    <t>06.12.2023 17:49:31</t>
  </si>
  <si>
    <t>06.12.2023 17:49:34</t>
  </si>
  <si>
    <t>06.12.2023 17:49:35</t>
  </si>
  <si>
    <t>06.12.2023 17:49:37</t>
  </si>
  <si>
    <t>06.12.2023 17:49:38</t>
  </si>
  <si>
    <t>06.12.2023 17:49:40</t>
  </si>
  <si>
    <t>06.12.2023 17:49:41</t>
  </si>
  <si>
    <t>06.12.2023 17:49:43</t>
  </si>
  <si>
    <t>06.12.2023 17:49:56</t>
  </si>
  <si>
    <t>06.12.2023 17:49:58</t>
  </si>
  <si>
    <t>06.12.2023 17:49:59</t>
  </si>
  <si>
    <t>06.12.2023 17:50:02</t>
  </si>
  <si>
    <t>06.12.2023 17:50:45</t>
  </si>
  <si>
    <t>06.12.2023 17:50:47</t>
  </si>
  <si>
    <t>06.12.2023 17:50:48</t>
  </si>
  <si>
    <t>06.12.2023 17:50:50</t>
  </si>
  <si>
    <t>06.12.2023 17:50:51</t>
  </si>
  <si>
    <t>06.12.2023 17:50:53</t>
  </si>
  <si>
    <t>06.12.2023 17:50:54</t>
  </si>
  <si>
    <t>06.12.2023 17:51:11</t>
  </si>
  <si>
    <t>06.12.2023 17:51:12</t>
  </si>
  <si>
    <t>06.12.2023 17:51:14</t>
  </si>
  <si>
    <t>06.12.2023 17:51:15</t>
  </si>
  <si>
    <t>06.12.2023 17:51:17</t>
  </si>
  <si>
    <t>06.12.2023 17:51:18</t>
  </si>
  <si>
    <t>06.12.2023 17:52:03</t>
  </si>
  <si>
    <t>06.12.2023 17:52:06</t>
  </si>
  <si>
    <t>06.12.2023 17:52:08</t>
  </si>
  <si>
    <t>06.12.2023 17:52:09</t>
  </si>
  <si>
    <t>06.12.2023 17:52:11</t>
  </si>
  <si>
    <t>06.12.2023 17:52:12</t>
  </si>
  <si>
    <t>06.12.2023 17:52:14</t>
  </si>
  <si>
    <t>06.12.2023 17:52:15</t>
  </si>
  <si>
    <t>06.12.2023 17:52:17</t>
  </si>
  <si>
    <t>06.12.2023 17:52:18</t>
  </si>
  <si>
    <t>06.12.2023 17:52:20</t>
  </si>
  <si>
    <t>06.12.2023 17:52:44</t>
  </si>
  <si>
    <t>06.12.2023 17:52:45</t>
  </si>
  <si>
    <t>06.12.2023 17:52:47</t>
  </si>
  <si>
    <t>06.12.2023 17:52:50</t>
  </si>
  <si>
    <t>06.12.2023 17:52:51</t>
  </si>
  <si>
    <t>06.12.2023 17:52:53</t>
  </si>
  <si>
    <t>06.12.2023 17:52:54</t>
  </si>
  <si>
    <t>06.12.2023 17:52:56</t>
  </si>
  <si>
    <t>06.12.2023 17:52:57</t>
  </si>
  <si>
    <t>06.12.2023 17:52:59</t>
  </si>
  <si>
    <t>06.12.2023 17:53:02</t>
  </si>
  <si>
    <t>06.12.2023 17:53:03</t>
  </si>
  <si>
    <t>06.12.2023 17:53:05</t>
  </si>
  <si>
    <t>06.12.2023 17:53:06</t>
  </si>
  <si>
    <t>06.12.2023 17:53:08</t>
  </si>
  <si>
    <t>06.12.2023 17:53:18</t>
  </si>
  <si>
    <t>06.12.2023 17:53:21</t>
  </si>
  <si>
    <t>06.12.2023 17:53:23</t>
  </si>
  <si>
    <t>06.12.2023 17:53:24</t>
  </si>
  <si>
    <t>06.12.2023 17:53:26</t>
  </si>
  <si>
    <t>06.12.2023 17:53:27</t>
  </si>
  <si>
    <t>06.12.2023 17:53:38</t>
  </si>
  <si>
    <t>06.12.2023 17:53:39</t>
  </si>
  <si>
    <t>06.12.2023 17:53:41</t>
  </si>
  <si>
    <t>06.12.2023 17:53:42</t>
  </si>
  <si>
    <t>06.12.2023 17:53:44</t>
  </si>
  <si>
    <t>06.12.2023 17:53:45</t>
  </si>
  <si>
    <t>06.12.2023 17:53:47</t>
  </si>
  <si>
    <t>06.12.2023 17:53:50</t>
  </si>
  <si>
    <t>06.12.2023 17:53:51</t>
  </si>
  <si>
    <t>06.12.2023 17:53:53</t>
  </si>
  <si>
    <t>06.12.2023 17:53:54</t>
  </si>
  <si>
    <t>06.12.2023 17:53:56</t>
  </si>
  <si>
    <t>06.12.2023 17:54:24</t>
  </si>
  <si>
    <t>06.12.2023 17:54:26</t>
  </si>
  <si>
    <t>06.12.2023 17:54:27</t>
  </si>
  <si>
    <t>06.12.2023 17:54:29</t>
  </si>
  <si>
    <t>06.12.2023 17:54:30</t>
  </si>
  <si>
    <t>06.12.2023 17:54:32</t>
  </si>
  <si>
    <t>06.12.2023 17:54:33</t>
  </si>
  <si>
    <t>06.12.2023 17:54:35</t>
  </si>
  <si>
    <t>06.12.2023 17:54:44</t>
  </si>
  <si>
    <t>06.12.2023 17:54:45</t>
  </si>
  <si>
    <t>06.12.2023 17:54:47</t>
  </si>
  <si>
    <t>06.12.2023 17:54:48</t>
  </si>
  <si>
    <t>06.12.2023 17:55:02</t>
  </si>
  <si>
    <t>06.12.2023 17:55:03</t>
  </si>
  <si>
    <t>06.12.2023 17:55:05</t>
  </si>
  <si>
    <t>06.12.2023 17:55:06</t>
  </si>
  <si>
    <t>06.12.2023 17:55:08</t>
  </si>
  <si>
    <t>06.12.2023 17:55:09</t>
  </si>
  <si>
    <t>06.12.2023 17:55:11</t>
  </si>
  <si>
    <t>06.12.2023 17:56:35</t>
  </si>
  <si>
    <t>06.12.2023 17:56:36</t>
  </si>
  <si>
    <t>06.12.2023 17:56:38</t>
  </si>
  <si>
    <t>06.12.2023 17:56:39</t>
  </si>
  <si>
    <t>06.12.2023 17:56:41</t>
  </si>
  <si>
    <t>06.12.2023 17:56:42</t>
  </si>
  <si>
    <t>06.12.2023 17:56:44</t>
  </si>
  <si>
    <t>06.12.2023 17:56:45</t>
  </si>
  <si>
    <t>06.12.2023 17:56:47</t>
  </si>
  <si>
    <t>06.12.2023 17:56:48</t>
  </si>
  <si>
    <t>06.12.2023 17:56:50</t>
  </si>
  <si>
    <t>06.12.2023 17:56:51</t>
  </si>
  <si>
    <t>06.12.2023 17:56:54</t>
  </si>
  <si>
    <t>06.12.2023 17:57:11</t>
  </si>
  <si>
    <t>06.12.2023 17:57:12</t>
  </si>
  <si>
    <t>06.12.2023 17:57:14</t>
  </si>
  <si>
    <t>06.12.2023 17:57:15</t>
  </si>
  <si>
    <t>06.12.2023 17:57:17</t>
  </si>
  <si>
    <t>06.12.2023 17:57:18</t>
  </si>
  <si>
    <t>06.12.2023 17:57:20</t>
  </si>
  <si>
    <t>06.12.2023 17:57:21</t>
  </si>
  <si>
    <t>06.12.2023 17:57:23</t>
  </si>
  <si>
    <t>06.12.2023 17:57:26</t>
  </si>
  <si>
    <t>06.12.2023 17:57:27</t>
  </si>
  <si>
    <t>06.12.2023 17:57:29</t>
  </si>
  <si>
    <t>06.12.2023 17:57:30</t>
  </si>
  <si>
    <t>06.12.2023 17:57:32</t>
  </si>
  <si>
    <t>06.12.2023 17:57:33</t>
  </si>
  <si>
    <t>06.12.2023 17:57:48</t>
  </si>
  <si>
    <t>06.12.2023 17:57:56</t>
  </si>
  <si>
    <t>06.12.2023 17:57:57</t>
  </si>
  <si>
    <t>06.12.2023 17:57:59</t>
  </si>
  <si>
    <t>06.12.2023 17:58:00</t>
  </si>
  <si>
    <t>06.12.2023 17:58:02</t>
  </si>
  <si>
    <t>06.12.2023 17:58:18</t>
  </si>
  <si>
    <t>06.12.2023 17:58:20</t>
  </si>
  <si>
    <t>06.12.2023 17:58:21</t>
  </si>
  <si>
    <t>06.12.2023 17:58:23</t>
  </si>
  <si>
    <t>06.12.2023 17:58:24</t>
  </si>
  <si>
    <t>06.12.2023 17:58:26</t>
  </si>
  <si>
    <t>06.12.2023 17:59:11</t>
  </si>
  <si>
    <t>06.12.2023 17:59:12</t>
  </si>
  <si>
    <t>06.12.2023 17:59:14</t>
  </si>
  <si>
    <t>06.12.2023 17:59:15</t>
  </si>
  <si>
    <t>06.12.2023 17:59:17</t>
  </si>
  <si>
    <t>06.12.2023 17:59:29</t>
  </si>
  <si>
    <t>06.12.2023 17:59:30</t>
  </si>
  <si>
    <t>06.12.2023 17:59:32</t>
  </si>
  <si>
    <t>06.12.2023 17:59:33</t>
  </si>
  <si>
    <t>06.12.2023 17:59:35</t>
  </si>
  <si>
    <t>06.12.2023 17:59:36</t>
  </si>
  <si>
    <t>06.12.2023 17:59:38</t>
  </si>
  <si>
    <t>06.12.2023 17:59:56</t>
  </si>
  <si>
    <t>06.12.2023 17:59:57</t>
  </si>
  <si>
    <t>06.12.2023 17:59:59</t>
  </si>
  <si>
    <t>06.12.2023 18:00:00</t>
  </si>
  <si>
    <t>06.12.2023 18:00:02</t>
  </si>
  <si>
    <t>06.12.2023 18:00:17</t>
  </si>
  <si>
    <t>06.12.2023 18:00:18</t>
  </si>
  <si>
    <t>06.12.2023 18:00:20</t>
  </si>
  <si>
    <t>06.12.2023 18:00:21</t>
  </si>
  <si>
    <t>06.12.2023 18:00:23</t>
  </si>
  <si>
    <t>06.12.2023 18:00:24</t>
  </si>
  <si>
    <t>06.12.2023 18:00:47</t>
  </si>
  <si>
    <t>06.12.2023 18:00:50</t>
  </si>
  <si>
    <t>06.12.2023 18:00:51</t>
  </si>
  <si>
    <t>06.12.2023 18:00:53</t>
  </si>
  <si>
    <t>06.12.2023 18:00:54</t>
  </si>
  <si>
    <t>06.12.2023 18:00:56</t>
  </si>
  <si>
    <t>06.12.2023 18:02:06</t>
  </si>
  <si>
    <t>06.12.2023 18:02:09</t>
  </si>
  <si>
    <t>06.12.2023 18:02:11</t>
  </si>
  <si>
    <t>06.12.2023 18:02:12</t>
  </si>
  <si>
    <t>06.12.2023 18:02:14</t>
  </si>
  <si>
    <t>06.12.2023 18:02:15</t>
  </si>
  <si>
    <t>06.12.2023 18:02:17</t>
  </si>
  <si>
    <t>06.12.2023 18:02:18</t>
  </si>
  <si>
    <t>06.12.2023 18:02:20</t>
  </si>
  <si>
    <t>06.12.2023 18:02:32</t>
  </si>
  <si>
    <t>06.12.2023 18:02:33</t>
  </si>
  <si>
    <t>06.12.2023 18:02:35</t>
  </si>
  <si>
    <t>06.12.2023 18:02:36</t>
  </si>
  <si>
    <t>06.12.2023 18:02:38</t>
  </si>
  <si>
    <t>06.12.2023 18:02:54</t>
  </si>
  <si>
    <t>06.12.2023 18:02:57</t>
  </si>
  <si>
    <t>06.12.2023 18:02:59</t>
  </si>
  <si>
    <t>06.12.2023 18:03:00</t>
  </si>
  <si>
    <t>06.12.2023 18:03:02</t>
  </si>
  <si>
    <t>06.12.2023 18:03:03</t>
  </si>
  <si>
    <t>06.12.2023 18:03:05</t>
  </si>
  <si>
    <t>06.12.2023 18:03:57</t>
  </si>
  <si>
    <t>06.12.2023 18:04:00</t>
  </si>
  <si>
    <t>06.12.2023 18:04:02</t>
  </si>
  <si>
    <t>06.12.2023 18:04:03</t>
  </si>
  <si>
    <t>06.12.2023 18:04:05</t>
  </si>
  <si>
    <t>06.12.2023 18:04:20</t>
  </si>
  <si>
    <t>06.12.2023 18:04:24</t>
  </si>
  <si>
    <t>06.12.2023 18:04:26</t>
  </si>
  <si>
    <t>06.12.2023 18:04:27</t>
  </si>
  <si>
    <t>06.12.2023 18:04:29</t>
  </si>
  <si>
    <t>06.12.2023 18:04:30</t>
  </si>
  <si>
    <t>06.12.2023 18:04:32</t>
  </si>
  <si>
    <t>06.12.2023 18:04:38</t>
  </si>
  <si>
    <t>06.12.2023 18:04:39</t>
  </si>
  <si>
    <t>06.12.2023 18:04:41</t>
  </si>
  <si>
    <t>06.12.2023 18:04:42</t>
  </si>
  <si>
    <t>06.12.2023 18:04:44</t>
  </si>
  <si>
    <t>06.12.2023 18:04:45</t>
  </si>
  <si>
    <t>06.12.2023 18:04:47</t>
  </si>
  <si>
    <t>06.12.2023 18:04:57</t>
  </si>
  <si>
    <t>06.12.2023 18:04:59</t>
  </si>
  <si>
    <t>06.12.2023 18:05:00</t>
  </si>
  <si>
    <t>06.12.2023 18:05:02</t>
  </si>
  <si>
    <t>06.12.2023 18:05:03</t>
  </si>
  <si>
    <t>06.12.2023 18:05:05</t>
  </si>
  <si>
    <t>06.12.2023 18:05:06</t>
  </si>
  <si>
    <t>06.12.2023 18:05:50</t>
  </si>
  <si>
    <t>06.12.2023 18:05:51</t>
  </si>
  <si>
    <t>06.12.2023 18:05:53</t>
  </si>
  <si>
    <t>06.12.2023 18:05:54</t>
  </si>
  <si>
    <t>06.12.2023 18:05:56</t>
  </si>
  <si>
    <t>06.12.2023 18:05:57</t>
  </si>
  <si>
    <t>06.12.2023 18:06:24</t>
  </si>
  <si>
    <t>06.12.2023 18:06:27</t>
  </si>
  <si>
    <t>06.12.2023 18:06:29</t>
  </si>
  <si>
    <t>06.12.2023 18:06:30</t>
  </si>
  <si>
    <t>06.12.2023 18:06:32</t>
  </si>
  <si>
    <t>06.12.2023 18:07:25</t>
  </si>
  <si>
    <t>06.12.2023 18:07:34</t>
  </si>
  <si>
    <t>06.12.2023 18:08:34</t>
  </si>
  <si>
    <t>06.12.2023 18:08:36</t>
  </si>
  <si>
    <t>06.12.2023 18:08:37</t>
  </si>
  <si>
    <t>06.12.2023 18:08:39</t>
  </si>
  <si>
    <t>06.12.2023 18:08:40</t>
  </si>
  <si>
    <t>06.12.2023 18:10:37</t>
  </si>
  <si>
    <t>06.12.2023 18:10:40</t>
  </si>
  <si>
    <t>06.12.2023 18:10:42</t>
  </si>
  <si>
    <t>06.12.2023 18:10:43</t>
  </si>
  <si>
    <t>06.12.2023 18:10:45</t>
  </si>
  <si>
    <t>06.12.2023 18:10:46</t>
  </si>
  <si>
    <t>06.12.2023 18:10:48</t>
  </si>
  <si>
    <t>06.12.2023 18:10:51</t>
  </si>
  <si>
    <t>06.12.2023 18:10:52</t>
  </si>
  <si>
    <t>06.12.2023 18:10:59</t>
  </si>
  <si>
    <t>06.12.2023 18:11:01</t>
  </si>
  <si>
    <t>06.12.2023 18:11:02</t>
  </si>
  <si>
    <t>06.12.2023 18:11:04</t>
  </si>
  <si>
    <t>06.12.2023 18:11:05</t>
  </si>
  <si>
    <t>06.12.2023 18:11:07</t>
  </si>
  <si>
    <t>06.12.2023 18:11:08</t>
  </si>
  <si>
    <t>06.12.2023 18:11:20</t>
  </si>
  <si>
    <t>06.12.2023 18:11:46</t>
  </si>
  <si>
    <t>06.12.2023 18:11:47</t>
  </si>
  <si>
    <t>06.12.2023 18:11:49</t>
  </si>
  <si>
    <t>06.12.2023 18:12:44</t>
  </si>
  <si>
    <t>06.12.2023 18:12:46</t>
  </si>
  <si>
    <t>06.12.2023 18:12:47</t>
  </si>
  <si>
    <t>06.12.2023 18:12:49</t>
  </si>
  <si>
    <t>06.12.2023 18:12:50</t>
  </si>
  <si>
    <t>06.12.2023 18:12:52</t>
  </si>
  <si>
    <t>06.12.2023 18:12:53</t>
  </si>
  <si>
    <t>06.12.2023 18:12:55</t>
  </si>
  <si>
    <t>06.12.2023 18:13:29</t>
  </si>
  <si>
    <t>06.12.2023 18:13:31</t>
  </si>
  <si>
    <t>06.12.2023 18:13:32</t>
  </si>
  <si>
    <t>06.12.2023 18:13:34</t>
  </si>
  <si>
    <t>06.12.2023 18:13:35</t>
  </si>
  <si>
    <t>06.12.2023 18:13:37</t>
  </si>
  <si>
    <t>06.12.2023 18:13:38</t>
  </si>
  <si>
    <t>06.12.2023 18:13:40</t>
  </si>
  <si>
    <t>06.12.2023 18:13:41</t>
  </si>
  <si>
    <t>06.12.2023 18:13:43</t>
  </si>
  <si>
    <t>06.12.2023 18:13:44</t>
  </si>
  <si>
    <t>06.12.2023 18:13:46</t>
  </si>
  <si>
    <t>06.12.2023 18:13:52</t>
  </si>
  <si>
    <t>06.12.2023 18:13:55</t>
  </si>
  <si>
    <t>06.12.2023 18:14:13</t>
  </si>
  <si>
    <t>06.12.2023 18:14:14</t>
  </si>
  <si>
    <t>06.12.2023 18:14:16</t>
  </si>
  <si>
    <t>06.12.2023 18:14:17</t>
  </si>
  <si>
    <t>06.12.2023 18:14:19</t>
  </si>
  <si>
    <t>06.12.2023 18:14:20</t>
  </si>
  <si>
    <t>06.12.2023 18:14:23</t>
  </si>
  <si>
    <t>06.12.2023 18:14:25</t>
  </si>
  <si>
    <t>06.12.2023 18:14:26</t>
  </si>
  <si>
    <t>06.12.2023 18:14:28</t>
  </si>
  <si>
    <t>06.12.2023 18:14:29</t>
  </si>
  <si>
    <t>06.12.2023 18:14:32</t>
  </si>
  <si>
    <t>06.12.2023 18:14:34</t>
  </si>
  <si>
    <t>06.12.2023 18:14:35</t>
  </si>
  <si>
    <t>06.12.2023 18:14:37</t>
  </si>
  <si>
    <t>06.12.2023 18:14:38</t>
  </si>
  <si>
    <t>06.12.2023 18:14:40</t>
  </si>
  <si>
    <t>06.12.2023 18:14:41</t>
  </si>
  <si>
    <t>06.12.2023 18:14:43</t>
  </si>
  <si>
    <t>06.12.2023 18:14:44</t>
  </si>
  <si>
    <t>06.12.2023 18:14:50</t>
  </si>
  <si>
    <t>06.12.2023 18:14:53</t>
  </si>
  <si>
    <t>06.12.2023 18:14:56</t>
  </si>
  <si>
    <t>06.12.2023 18:14:58</t>
  </si>
  <si>
    <t>06.12.2023 18:14:59</t>
  </si>
  <si>
    <t>06.12.2023 18:15:01</t>
  </si>
  <si>
    <t>06.12.2023 18:15:02</t>
  </si>
  <si>
    <t>06.12.2023 18:15:04</t>
  </si>
  <si>
    <t>06.12.2023 18:15:05</t>
  </si>
  <si>
    <t>06.12.2023 18:15:08</t>
  </si>
  <si>
    <t>06.12.2023 18:15:16</t>
  </si>
  <si>
    <t>06.12.2023 18:15:17</t>
  </si>
  <si>
    <t>06.12.2023 18:15:19</t>
  </si>
  <si>
    <t>06.12.2023 18:15:20</t>
  </si>
  <si>
    <t>06.12.2023 18:16:38</t>
  </si>
  <si>
    <t>06.12.2023 18:16:40</t>
  </si>
  <si>
    <t>06.12.2023 18:16:41</t>
  </si>
  <si>
    <t>06.12.2023 18:16:43</t>
  </si>
  <si>
    <t>06.12.2023 18:16:44</t>
  </si>
  <si>
    <t>06.12.2023 18:16:46</t>
  </si>
  <si>
    <t>06.12.2023 18:16:49</t>
  </si>
  <si>
    <t>06.12.2023 18:17:08</t>
  </si>
  <si>
    <t>06.12.2023 18:17:10</t>
  </si>
  <si>
    <t>06.12.2023 18:17:11</t>
  </si>
  <si>
    <t>06.12.2023 18:17:13</t>
  </si>
  <si>
    <t>06.12.2023 18:17:14</t>
  </si>
  <si>
    <t>06.12.2023 18:17:17</t>
  </si>
  <si>
    <t>06.12.2023 18:18:59</t>
  </si>
  <si>
    <t>06.12.2023 18:19:01</t>
  </si>
  <si>
    <t>06.12.2023 18:19:02</t>
  </si>
  <si>
    <t>06.12.2023 18:19:04</t>
  </si>
  <si>
    <t>06.12.2023 18:19:05</t>
  </si>
  <si>
    <t>06.12.2023 18:19:46</t>
  </si>
  <si>
    <t>06.12.2023 18:19:49</t>
  </si>
  <si>
    <t>06.12.2023 18:19:50</t>
  </si>
  <si>
    <t>06.12.2023 18:19:52</t>
  </si>
  <si>
    <t>06.12.2023 18:19:55</t>
  </si>
  <si>
    <t>06.12.2023 18:20:02</t>
  </si>
  <si>
    <t>06.12.2023 18:20:04</t>
  </si>
  <si>
    <t>06.12.2023 18:20:05</t>
  </si>
  <si>
    <t>06.12.2023 18:20:07</t>
  </si>
  <si>
    <t>06.12.2023 18:20:08</t>
  </si>
  <si>
    <t>06.12.2023 18:20:10</t>
  </si>
  <si>
    <t>06.12.2023 18:21:49</t>
  </si>
  <si>
    <t>06.12.2023 18:21:50</t>
  </si>
  <si>
    <t>06.12.2023 18:21:52</t>
  </si>
  <si>
    <t>06.12.2023 18:21:53</t>
  </si>
  <si>
    <t>06.12.2023 18:21:56</t>
  </si>
  <si>
    <t>06.12.2023 18:22:50</t>
  </si>
  <si>
    <t>06.12.2023 18:22:53</t>
  </si>
  <si>
    <t>06.12.2023 18:22:55</t>
  </si>
  <si>
    <t>06.12.2023 18:22:56</t>
  </si>
  <si>
    <t>06.12.2023 18:22:58</t>
  </si>
  <si>
    <t>06.12.2023 18:22:59</t>
  </si>
  <si>
    <t>06.12.2023 18:23:01</t>
  </si>
  <si>
    <t>06.12.2023 18:23:29</t>
  </si>
  <si>
    <t>06.12.2023 18:23:31</t>
  </si>
  <si>
    <t>06.12.2023 18:23:32</t>
  </si>
  <si>
    <t>06.12.2023 18:23:34</t>
  </si>
  <si>
    <t>06.12.2023 18:24:44</t>
  </si>
  <si>
    <t>06.12.2023 18:24:46</t>
  </si>
  <si>
    <t>06.12.2023 18:24:47</t>
  </si>
  <si>
    <t>06.12.2023 18:24:49</t>
  </si>
  <si>
    <t>06.12.2023 18:24:50</t>
  </si>
  <si>
    <t>06.12.2023 18:24:52</t>
  </si>
  <si>
    <t>06.12.2023 18:24:53</t>
  </si>
  <si>
    <t>06.12.2023 18:25:17</t>
  </si>
  <si>
    <t>06.12.2023 18:25:19</t>
  </si>
  <si>
    <t>06.12.2023 18:25:20</t>
  </si>
  <si>
    <t>06.12.2023 18:25:22</t>
  </si>
  <si>
    <t>06.12.2023 18:25:23</t>
  </si>
  <si>
    <t>06.12.2023 18:25:25</t>
  </si>
  <si>
    <t>06.12.2023 18:25:26</t>
  </si>
  <si>
    <t>06.12.2023 18:25:28</t>
  </si>
  <si>
    <t>06.12.2023 18:25:29</t>
  </si>
  <si>
    <t>06.12.2023 18:25:31</t>
  </si>
  <si>
    <t>06.12.2023 18:25:32</t>
  </si>
  <si>
    <t>06.12.2023 18:25:34</t>
  </si>
  <si>
    <t>06.12.2023 18:25:41</t>
  </si>
  <si>
    <t>06.12.2023 18:25:43</t>
  </si>
  <si>
    <t>06.12.2023 18:25:44</t>
  </si>
  <si>
    <t>06.12.2023 18:25:46</t>
  </si>
  <si>
    <t>06.12.2023 18:25:47</t>
  </si>
  <si>
    <t>06.12.2023 18:28:16</t>
  </si>
  <si>
    <t>06.12.2023 18:28:19</t>
  </si>
  <si>
    <t>06.12.2023 18:28:20</t>
  </si>
  <si>
    <t>06.12.2023 18:28:22</t>
  </si>
  <si>
    <t>06.12.2023 18:28:23</t>
  </si>
  <si>
    <t>06.12.2023 18:28:25</t>
  </si>
  <si>
    <t>06.12.2023 18:29:11</t>
  </si>
  <si>
    <t>06.12.2023 18:29:14</t>
  </si>
  <si>
    <t>06.12.2023 18:29:16</t>
  </si>
  <si>
    <t>06.12.2023 18:29:17</t>
  </si>
  <si>
    <t>06.12.2023 18:29:19</t>
  </si>
  <si>
    <t>06.12.2023 18:29:20</t>
  </si>
  <si>
    <t>06.12.2023 18:29:23</t>
  </si>
  <si>
    <t>06.12.2023 18:29:25</t>
  </si>
  <si>
    <t>06.12.2023 18:29:26</t>
  </si>
  <si>
    <t>06.12.2023 18:30:28</t>
  </si>
  <si>
    <t>06.12.2023 18:30:29</t>
  </si>
  <si>
    <t>06.12.2023 18:30:31</t>
  </si>
  <si>
    <t>06.12.2023 18:30:32</t>
  </si>
  <si>
    <t>06.12.2023 18:30:34</t>
  </si>
  <si>
    <t>06.12.2023 18:31:08</t>
  </si>
  <si>
    <t>06.12.2023 18:31:10</t>
  </si>
  <si>
    <t>06.12.2023 18:31:11</t>
  </si>
  <si>
    <t>06.12.2023 18:31:13</t>
  </si>
  <si>
    <t>06.12.2023 18:32:04</t>
  </si>
  <si>
    <t>06.12.2023 18:34:35</t>
  </si>
  <si>
    <t>06.12.2023 18:34:37</t>
  </si>
  <si>
    <t>06.12.2023 18:34:38</t>
  </si>
  <si>
    <t>06.12.2023 18:34:40</t>
  </si>
  <si>
    <t>06.12.2023 18:34:41</t>
  </si>
  <si>
    <t>06.12.2023 18:34:44</t>
  </si>
  <si>
    <t>06.12.2023 18:34:47</t>
  </si>
  <si>
    <t>06.12.2023 18:34:49</t>
  </si>
  <si>
    <t>06.12.2023 18:34:50</t>
  </si>
  <si>
    <t>06.12.2023 18:34:52</t>
  </si>
  <si>
    <t>06.12.2023 18:34:53</t>
  </si>
  <si>
    <t>06.12.2023 18:36:41</t>
  </si>
  <si>
    <t>06.12.2023 18:36:43</t>
  </si>
  <si>
    <t>06.12.2023 18:36:44</t>
  </si>
  <si>
    <t>06.12.2023 18:36:46</t>
  </si>
  <si>
    <t>06.12.2023 18:36:47</t>
  </si>
  <si>
    <t>06.12.2023 18:36:49</t>
  </si>
  <si>
    <t>06.12.2023 18:36:50</t>
  </si>
  <si>
    <t>06.12.2023 18:37:19</t>
  </si>
  <si>
    <t>06.12.2023 18:37:22</t>
  </si>
  <si>
    <t>06.12.2023 18:37:23</t>
  </si>
  <si>
    <t>06.12.2023 18:37:25</t>
  </si>
  <si>
    <t>06.12.2023 18:37:26</t>
  </si>
  <si>
    <t>06.12.2023 18:37:28</t>
  </si>
  <si>
    <t>06.12.2023 18:37:29</t>
  </si>
  <si>
    <t>06.12.2023 18:38:40</t>
  </si>
  <si>
    <t>06.12.2023 18:38:41</t>
  </si>
  <si>
    <t>06.12.2023 18:38:43</t>
  </si>
  <si>
    <t>06.12.2023 18:38:44</t>
  </si>
  <si>
    <t>06.12.2023 18:38:46</t>
  </si>
  <si>
    <t>06.12.2023 18:38:47</t>
  </si>
  <si>
    <t>06.12.2023 18:39:16</t>
  </si>
  <si>
    <t>06.12.2023 18:39:17</t>
  </si>
  <si>
    <t>06.12.2023 18:39:19</t>
  </si>
  <si>
    <t>06.12.2023 18:39:20</t>
  </si>
  <si>
    <t>06.12.2023 18:39:23</t>
  </si>
  <si>
    <t>06.12.2023 18:39:25</t>
  </si>
  <si>
    <t>06.12.2023 18:39:26</t>
  </si>
  <si>
    <t>06.12.2023 18:39:28</t>
  </si>
  <si>
    <t>06.12.2023 18:39:29</t>
  </si>
  <si>
    <t>06.12.2023 18:39:31</t>
  </si>
  <si>
    <t>06.12.2023 18:39:32</t>
  </si>
  <si>
    <t>06.12.2023 18:39:34</t>
  </si>
  <si>
    <t>06.12.2023 18:39:38</t>
  </si>
  <si>
    <t>06.12.2023 18:39:40</t>
  </si>
  <si>
    <t>06.12.2023 18:39:41</t>
  </si>
  <si>
    <t>06.12.2023 18:39:43</t>
  </si>
  <si>
    <t>06.12.2023 18:39:44</t>
  </si>
  <si>
    <t>06.12.2023 18:39:46</t>
  </si>
  <si>
    <t>06.12.2023 18:39:47</t>
  </si>
  <si>
    <t>06.12.2023 18:40:05</t>
  </si>
  <si>
    <t>06.12.2023 18:40:07</t>
  </si>
  <si>
    <t>06.12.2023 18:40:08</t>
  </si>
  <si>
    <t>06.12.2023 18:40:10</t>
  </si>
  <si>
    <t>06.12.2023 18:41:16</t>
  </si>
  <si>
    <t>06.12.2023 18:41:19</t>
  </si>
  <si>
    <t>06.12.2023 18:41:20</t>
  </si>
  <si>
    <t>06.12.2023 18:41:22</t>
  </si>
  <si>
    <t>06.12.2023 18:41:23</t>
  </si>
  <si>
    <t>06.12.2023 18:41:25</t>
  </si>
  <si>
    <t>06.12.2023 18:41:26</t>
  </si>
  <si>
    <t>06.12.2023 18:43:04</t>
  </si>
  <si>
    <t>06.12.2023 18:43:05</t>
  </si>
  <si>
    <t>06.12.2023 18:43:07</t>
  </si>
  <si>
    <t>06.12.2023 18:43:08</t>
  </si>
  <si>
    <t>06.12.2023 18:43:10</t>
  </si>
  <si>
    <t>06.12.2023 18:43:16</t>
  </si>
  <si>
    <t>06.12.2023 18:43:17</t>
  </si>
  <si>
    <t>06.12.2023 18:43:19</t>
  </si>
  <si>
    <t>06.12.2023 18:43:22</t>
  </si>
  <si>
    <t>06.12.2023 18:44:10</t>
  </si>
  <si>
    <t>06.12.2023 18:44:11</t>
  </si>
  <si>
    <t>06.12.2023 18:44:13</t>
  </si>
  <si>
    <t>06.12.2023 18:44:14</t>
  </si>
  <si>
    <t>06.12.2023 18:44:16</t>
  </si>
  <si>
    <t>06.12.2023 18:44:17</t>
  </si>
  <si>
    <t>06.12.2023 18:44:19</t>
  </si>
  <si>
    <t>06.12.2023 18:44:25</t>
  </si>
  <si>
    <t>06.12.2023 18:44:26</t>
  </si>
  <si>
    <t>06.12.2023 18:44:53</t>
  </si>
  <si>
    <t>06.12.2023 18:44:55</t>
  </si>
  <si>
    <t>06.12.2023 18:44:56</t>
  </si>
  <si>
    <t>06.12.2023 18:44:58</t>
  </si>
  <si>
    <t>06.12.2023 18:44:59</t>
  </si>
  <si>
    <t>06.12.2023 18:45:01</t>
  </si>
  <si>
    <t>06.12.2023 18:45:02</t>
  </si>
  <si>
    <t>06.12.2023 18:45:08</t>
  </si>
  <si>
    <t>06.12.2023 18:45:10</t>
  </si>
  <si>
    <t>06.12.2023 18:45:13</t>
  </si>
  <si>
    <t>06.12.2023 18:45:14</t>
  </si>
  <si>
    <t>06.12.2023 18:45:30</t>
  </si>
  <si>
    <t>06.12.2023 18:45:32</t>
  </si>
  <si>
    <t>06.12.2023 18:45:33</t>
  </si>
  <si>
    <t>06.12.2023 18:45:35</t>
  </si>
  <si>
    <t>06.12.2023 18:46:05</t>
  </si>
  <si>
    <t>06.12.2023 18:46:08</t>
  </si>
  <si>
    <t>06.12.2023 18:46:09</t>
  </si>
  <si>
    <t>06.12.2023 18:46:11</t>
  </si>
  <si>
    <t>06.12.2023 18:46:18</t>
  </si>
  <si>
    <t>06.12.2023 18:46:21</t>
  </si>
  <si>
    <t>06.12.2023 18:46:23</t>
  </si>
  <si>
    <t>06.12.2023 18:46:24</t>
  </si>
  <si>
    <t>06.12.2023 18:46:26</t>
  </si>
  <si>
    <t>06.12.2023 18:46:27</t>
  </si>
  <si>
    <t>06.12.2023 18:46:29</t>
  </si>
  <si>
    <t>06.12.2023 18:46:30</t>
  </si>
  <si>
    <t>06.12.2023 18:48:00</t>
  </si>
  <si>
    <t>06.12.2023 18:48:02</t>
  </si>
  <si>
    <t>06.12.2023 18:48:03</t>
  </si>
  <si>
    <t>06.12.2023 18:48:05</t>
  </si>
  <si>
    <t>06.12.2023 18:48:06</t>
  </si>
  <si>
    <t>06.12.2023 18:48:09</t>
  </si>
  <si>
    <t>06.12.2023 18:48:18</t>
  </si>
  <si>
    <t>06.12.2023 18:48:20</t>
  </si>
  <si>
    <t>06.12.2023 18:48:21</t>
  </si>
  <si>
    <t>06.12.2023 18:48:23</t>
  </si>
  <si>
    <t>06.12.2023 18:48:24</t>
  </si>
  <si>
    <t>06.12.2023 18:48:26</t>
  </si>
  <si>
    <t>06.12.2023 18:48:27</t>
  </si>
  <si>
    <t>06.12.2023 18:48:29</t>
  </si>
  <si>
    <t>06.12.2023 18:48:30</t>
  </si>
  <si>
    <t>06.12.2023 18:48:32</t>
  </si>
  <si>
    <t>06.12.2023 18:50:09</t>
  </si>
  <si>
    <t>06.12.2023 18:50:14</t>
  </si>
  <si>
    <t>06.12.2023 18:50:15</t>
  </si>
  <si>
    <t>06.12.2023 18:50:17</t>
  </si>
  <si>
    <t>06.12.2023 18:50:18</t>
  </si>
  <si>
    <t>06.12.2023 18:50:20</t>
  </si>
  <si>
    <t>06.12.2023 18:50:29</t>
  </si>
  <si>
    <t>06.12.2023 18:50:33</t>
  </si>
  <si>
    <t>06.12.2023 18:50:35</t>
  </si>
  <si>
    <t>06.12.2023 18:50:36</t>
  </si>
  <si>
    <t>06.12.2023 18:50:38</t>
  </si>
  <si>
    <t>06.12.2023 18:50:39</t>
  </si>
  <si>
    <t>06.12.2023 18:50:41</t>
  </si>
  <si>
    <t>06.12.2023 18:50:42</t>
  </si>
  <si>
    <t>06.12.2023 18:50:44</t>
  </si>
  <si>
    <t>06.12.2023 18:50:45</t>
  </si>
  <si>
    <t>06.12.2023 18:51:05</t>
  </si>
  <si>
    <t>06.12.2023 18:51:08</t>
  </si>
  <si>
    <t>06.12.2023 18:51:44</t>
  </si>
  <si>
    <t>06.12.2023 18:51:45</t>
  </si>
  <si>
    <t>06.12.2023 18:51:47</t>
  </si>
  <si>
    <t>06.12.2023 18:51:48</t>
  </si>
  <si>
    <t>06.12.2023 18:51:50</t>
  </si>
  <si>
    <t>06.12.2023 18:52:41</t>
  </si>
  <si>
    <t>06.12.2023 18:52:42</t>
  </si>
  <si>
    <t>06.12.2023 18:52:44</t>
  </si>
  <si>
    <t>06.12.2023 18:52:45</t>
  </si>
  <si>
    <t>06.12.2023 18:52:47</t>
  </si>
  <si>
    <t>06.12.2023 18:52:48</t>
  </si>
  <si>
    <t>06.12.2023 18:52:50</t>
  </si>
  <si>
    <t>06.12.2023 18:52:51</t>
  </si>
  <si>
    <t>06.12.2023 18:52:53</t>
  </si>
  <si>
    <t>06.12.2023 18:52:54</t>
  </si>
  <si>
    <t>06.12.2023 18:52:56</t>
  </si>
  <si>
    <t>06.12.2023 18:52:57</t>
  </si>
  <si>
    <t>06.12.2023 18:53:51</t>
  </si>
  <si>
    <t>06.12.2023 18:53:53</t>
  </si>
  <si>
    <t>06.12.2023 18:53:54</t>
  </si>
  <si>
    <t>06.12.2023 18:53:56</t>
  </si>
  <si>
    <t>06.12.2023 18:53:57</t>
  </si>
  <si>
    <t>06.12.2023 18:53:59</t>
  </si>
  <si>
    <t>06.12.2023 18:54:30</t>
  </si>
  <si>
    <t>06.12.2023 18:54:32</t>
  </si>
  <si>
    <t>06.12.2023 18:54:33</t>
  </si>
  <si>
    <t>06.12.2023 18:54:35</t>
  </si>
  <si>
    <t>06.12.2023 18:54:59</t>
  </si>
  <si>
    <t>06.12.2023 18:55:02</t>
  </si>
  <si>
    <t>06.12.2023 18:55:03</t>
  </si>
  <si>
    <t>06.12.2023 18:55:05</t>
  </si>
  <si>
    <t>06.12.2023 18:55:06</t>
  </si>
  <si>
    <t>06.12.2023 18:55:08</t>
  </si>
  <si>
    <t>06.12.2023 18:55:09</t>
  </si>
  <si>
    <t>06.12.2023 18:55:11</t>
  </si>
  <si>
    <t>06.12.2023 18:55:45</t>
  </si>
  <si>
    <t>06.12.2023 18:55:47</t>
  </si>
  <si>
    <t>06.12.2023 18:55:48</t>
  </si>
  <si>
    <t>06.12.2023 18:55:50</t>
  </si>
  <si>
    <t>06.12.2023 18:55:51</t>
  </si>
  <si>
    <t>06.12.2023 18:55:53</t>
  </si>
  <si>
    <t>06.12.2023 18:55:54</t>
  </si>
  <si>
    <t>06.12.2023 18:55:56</t>
  </si>
  <si>
    <t>06.12.2023 18:55:59</t>
  </si>
  <si>
    <t>06.12.2023 18:57:11</t>
  </si>
  <si>
    <t>06.12.2023 18:57:12</t>
  </si>
  <si>
    <t>06.12.2023 18:57:14</t>
  </si>
  <si>
    <t>06.12.2023 18:57:15</t>
  </si>
  <si>
    <t>06.12.2023 18:57:17</t>
  </si>
  <si>
    <t>06.12.2023 18:57:18</t>
  </si>
  <si>
    <t>06.12.2023 18:57:21</t>
  </si>
  <si>
    <t>06.12.2023 18:57:23</t>
  </si>
  <si>
    <t>06.12.2023 18:57:24</t>
  </si>
  <si>
    <t>06.12.2023 18:57:26</t>
  </si>
  <si>
    <t>06.12.2023 18:57:27</t>
  </si>
  <si>
    <t>06.12.2023 19:00:02</t>
  </si>
  <si>
    <t>06.12.2023 19:00:05</t>
  </si>
  <si>
    <t>06.12.2023 19:00:06</t>
  </si>
  <si>
    <t>06.12.2023 19:00:08</t>
  </si>
  <si>
    <t>06.12.2023 19:00:09</t>
  </si>
  <si>
    <t>06.12.2023 19:00:11</t>
  </si>
  <si>
    <t>06.12.2023 19:00:29</t>
  </si>
  <si>
    <t>06.12.2023 19:00:30</t>
  </si>
  <si>
    <t>06.12.2023 19:00:32</t>
  </si>
  <si>
    <t>06.12.2023 19:00:33</t>
  </si>
  <si>
    <t>06.12.2023 19:00:35</t>
  </si>
  <si>
    <t>06.12.2023 19:00:36</t>
  </si>
  <si>
    <t>06.12.2023 19:00:38</t>
  </si>
  <si>
    <t>06.12.2023 19:00:54</t>
  </si>
  <si>
    <t>06.12.2023 19:00:57</t>
  </si>
  <si>
    <t>06.12.2023 19:00:59</t>
  </si>
  <si>
    <t>06.12.2023 19:01:00</t>
  </si>
  <si>
    <t>06.12.2023 19:01:02</t>
  </si>
  <si>
    <t>06.12.2023 19:01:03</t>
  </si>
  <si>
    <t>06.12.2023 19:01:05</t>
  </si>
  <si>
    <t>06.12.2023 19:01:06</t>
  </si>
  <si>
    <t>06.12.2023 19:01:08</t>
  </si>
  <si>
    <t>06.12.2023 19:01:09</t>
  </si>
  <si>
    <t>06.12.2023 19:01:11</t>
  </si>
  <si>
    <t>06.12.2023 19:01:23</t>
  </si>
  <si>
    <t>06.12.2023 19:01:24</t>
  </si>
  <si>
    <t>06.12.2023 19:01:26</t>
  </si>
  <si>
    <t>06.12.2023 19:01:27</t>
  </si>
  <si>
    <t>06.12.2023 19:01:29</t>
  </si>
  <si>
    <t>06.12.2023 19:01:30</t>
  </si>
  <si>
    <t>06.12.2023 19:01:45</t>
  </si>
  <si>
    <t>06.12.2023 19:01:46</t>
  </si>
  <si>
    <t>06.12.2023 19:01:48</t>
  </si>
  <si>
    <t>06.12.2023 19:01:49</t>
  </si>
  <si>
    <t>06.12.2023 19:01:51</t>
  </si>
  <si>
    <t>06.12.2023 19:01:52</t>
  </si>
  <si>
    <t>06.12.2023 19:01:54</t>
  </si>
  <si>
    <t>06.12.2023 19:01:55</t>
  </si>
  <si>
    <t>06.12.2023 19:01:57</t>
  </si>
  <si>
    <t>06.12.2023 19:02:00</t>
  </si>
  <si>
    <t>06.12.2023 19:02:01</t>
  </si>
  <si>
    <t>06.12.2023 19:02:03</t>
  </si>
  <si>
    <t>06.12.2023 19:02:04</t>
  </si>
  <si>
    <t>06.12.2023 19:02:06</t>
  </si>
  <si>
    <t>06.12.2023 19:02:07</t>
  </si>
  <si>
    <t>06.12.2023 19:03:10</t>
  </si>
  <si>
    <t>06.12.2023 19:03:12</t>
  </si>
  <si>
    <t>06.12.2023 19:03:13</t>
  </si>
  <si>
    <t>06.12.2023 19:03:15</t>
  </si>
  <si>
    <t>06.12.2023 19:03:16</t>
  </si>
  <si>
    <t>06.12.2023 19:03:18</t>
  </si>
  <si>
    <t>06.12.2023 19:06:10</t>
  </si>
  <si>
    <t>06.12.2023 19:06:12</t>
  </si>
  <si>
    <t>06.12.2023 19:06:13</t>
  </si>
  <si>
    <t>06.12.2023 19:06:15</t>
  </si>
  <si>
    <t>06.12.2023 19:06:16</t>
  </si>
  <si>
    <t>06.12.2023 19:06:18</t>
  </si>
  <si>
    <t>06.12.2023 19:06:19</t>
  </si>
  <si>
    <t>06.12.2023 19:06:21</t>
  </si>
  <si>
    <t>06.12.2023 19:06:25</t>
  </si>
  <si>
    <t>06.12.2023 19:06:27</t>
  </si>
  <si>
    <t>06.12.2023 19:06:28</t>
  </si>
  <si>
    <t>06.12.2023 19:06:30</t>
  </si>
  <si>
    <t>06.12.2023 19:06:31</t>
  </si>
  <si>
    <t>06.12.2023 19:06:34</t>
  </si>
  <si>
    <t>06.12.2023 19:06:55</t>
  </si>
  <si>
    <t>06.12.2023 19:06:57</t>
  </si>
  <si>
    <t>06.12.2023 19:06:58</t>
  </si>
  <si>
    <t>06.12.2023 19:07:00</t>
  </si>
  <si>
    <t>06.12.2023 19:07:01</t>
  </si>
  <si>
    <t>06.12.2023 19:07:04</t>
  </si>
  <si>
    <t>06.12.2023 19:07:42</t>
  </si>
  <si>
    <t>06.12.2023 19:07:45</t>
  </si>
  <si>
    <t>06.12.2023 19:07:46</t>
  </si>
  <si>
    <t>06.12.2023 19:07:48</t>
  </si>
  <si>
    <t>06.12.2023 19:07:49</t>
  </si>
  <si>
    <t>06.12.2023 19:07:51</t>
  </si>
  <si>
    <t>06.12.2023 19:08:16</t>
  </si>
  <si>
    <t>06.12.2023 19:08:18</t>
  </si>
  <si>
    <t>06.12.2023 19:08:19</t>
  </si>
  <si>
    <t>06.12.2023 19:08:21</t>
  </si>
  <si>
    <t>06.12.2023 19:08:22</t>
  </si>
  <si>
    <t>06.12.2023 19:08:24</t>
  </si>
  <si>
    <t>06.12.2023 19:10:01</t>
  </si>
  <si>
    <t>06.12.2023 19:10:03</t>
  </si>
  <si>
    <t>06.12.2023 19:10:04</t>
  </si>
  <si>
    <t>06.12.2023 19:10:06</t>
  </si>
  <si>
    <t>06.12.2023 19:11:03</t>
  </si>
  <si>
    <t>06.12.2023 19:11:04</t>
  </si>
  <si>
    <t>06.12.2023 19:11:15</t>
  </si>
  <si>
    <t>06.12.2023 19:11:16</t>
  </si>
  <si>
    <t>06.12.2023 19:11:18</t>
  </si>
  <si>
    <t>06.12.2023 19:11:19</t>
  </si>
  <si>
    <t>06.12.2023 19:11:22</t>
  </si>
  <si>
    <t>06.12.2023 19:12:55</t>
  </si>
  <si>
    <t>06.12.2023 19:12:57</t>
  </si>
  <si>
    <t>06.12.2023 19:12:58</t>
  </si>
  <si>
    <t>06.12.2023 19:13:00</t>
  </si>
  <si>
    <t>06.12.2023 19:13:01</t>
  </si>
  <si>
    <t>06.12.2023 19:13:03</t>
  </si>
  <si>
    <t>06.12.2023 19:13:28</t>
  </si>
  <si>
    <t>06.12.2023 19:13:30</t>
  </si>
  <si>
    <t>06.12.2023 19:13:31</t>
  </si>
  <si>
    <t>06.12.2023 19:13:33</t>
  </si>
  <si>
    <t>06.12.2023 19:13:34</t>
  </si>
  <si>
    <t>06.12.2023 19:13:36</t>
  </si>
  <si>
    <t>06.12.2023 19:13:37</t>
  </si>
  <si>
    <t>06.12.2023 19:13:39</t>
  </si>
  <si>
    <t>06.12.2023 19:14:04</t>
  </si>
  <si>
    <t>06.12.2023 19:14:06</t>
  </si>
  <si>
    <t>06.12.2023 19:14:07</t>
  </si>
  <si>
    <t>06.12.2023 19:14:09</t>
  </si>
  <si>
    <t>06.12.2023 19:14:10</t>
  </si>
  <si>
    <t>06.12.2023 19:14:12</t>
  </si>
  <si>
    <t>06.12.2023 19:14:13</t>
  </si>
  <si>
    <t>06.12.2023 19:14:15</t>
  </si>
  <si>
    <t>06.12.2023 19:14:24</t>
  </si>
  <si>
    <t>06.12.2023 19:14:25</t>
  </si>
  <si>
    <t>06.12.2023 19:14:27</t>
  </si>
  <si>
    <t>06.12.2023 19:14:28</t>
  </si>
  <si>
    <t>06.12.2023 19:14:30</t>
  </si>
  <si>
    <t>06.12.2023 19:14:31</t>
  </si>
  <si>
    <t>06.12.2023 19:14:33</t>
  </si>
  <si>
    <t>06.12.2023 19:14:37</t>
  </si>
  <si>
    <t>06.12.2023 19:14:39</t>
  </si>
  <si>
    <t>06.12.2023 19:14:40</t>
  </si>
  <si>
    <t>06.12.2023 19:14:42</t>
  </si>
  <si>
    <t>06.12.2023 19:14:43</t>
  </si>
  <si>
    <t>06.12.2023 19:17:25</t>
  </si>
  <si>
    <t>06.12.2023 19:17:27</t>
  </si>
  <si>
    <t>06.12.2023 19:17:28</t>
  </si>
  <si>
    <t>06.12.2023 19:17:30</t>
  </si>
  <si>
    <t>06.12.2023 19:17:31</t>
  </si>
  <si>
    <t>06.12.2023 19:17:34</t>
  </si>
  <si>
    <t>06.12.2023 19:17:36</t>
  </si>
  <si>
    <t>06.12.2023 19:17:37</t>
  </si>
  <si>
    <t>06.12.2023 19:17:39</t>
  </si>
  <si>
    <t>06.12.2023 19:17:40</t>
  </si>
  <si>
    <t>06.12.2023 19:18:04</t>
  </si>
  <si>
    <t>06.12.2023 19:18:07</t>
  </si>
  <si>
    <t>06.12.2023 19:18:08</t>
  </si>
  <si>
    <t>06.12.2023 19:18:10</t>
  </si>
  <si>
    <t>06.12.2023 19:18:11</t>
  </si>
  <si>
    <t>06.12.2023 19:18:13</t>
  </si>
  <si>
    <t>06.12.2023 19:18:32</t>
  </si>
  <si>
    <t>06.12.2023 19:18:34</t>
  </si>
  <si>
    <t>06.12.2023 19:18:35</t>
  </si>
  <si>
    <t>06.12.2023 19:18:37</t>
  </si>
  <si>
    <t>06.12.2023 19:18:38</t>
  </si>
  <si>
    <t>06.12.2023 19:18:40</t>
  </si>
  <si>
    <t>06.12.2023 19:18:41</t>
  </si>
  <si>
    <t>06.12.2023 19:18:43</t>
  </si>
  <si>
    <t>06.12.2023 19:19:05</t>
  </si>
  <si>
    <t>06.12.2023 19:19:07</t>
  </si>
  <si>
    <t>06.12.2023 19:19:08</t>
  </si>
  <si>
    <t>06.12.2023 19:19:10</t>
  </si>
  <si>
    <t>06.12.2023 19:19:11</t>
  </si>
  <si>
    <t>06.12.2023 19:19:13</t>
  </si>
  <si>
    <t>06.12.2023 19:19:16</t>
  </si>
  <si>
    <t>06.12.2023 19:19:17</t>
  </si>
  <si>
    <t>06.12.2023 19:19:19</t>
  </si>
  <si>
    <t>06.12.2023 19:19:20</t>
  </si>
  <si>
    <t>06.12.2023 19:19:22</t>
  </si>
  <si>
    <t>06.12.2023 19:19:23</t>
  </si>
  <si>
    <t>06.12.2023 19:19:34</t>
  </si>
  <si>
    <t>06.12.2023 19:19:35</t>
  </si>
  <si>
    <t>06.12.2023 19:19:37</t>
  </si>
  <si>
    <t>06.12.2023 19:19:38</t>
  </si>
  <si>
    <t>06.12.2023 19:19:40</t>
  </si>
  <si>
    <t>06.12.2023 19:19:41</t>
  </si>
  <si>
    <t>06.12.2023 19:19:43</t>
  </si>
  <si>
    <t>06.12.2023 19:20:58</t>
  </si>
  <si>
    <t>06.12.2023 19:21:02</t>
  </si>
  <si>
    <t>06.12.2023 19:21:04</t>
  </si>
  <si>
    <t>06.12.2023 19:21:05</t>
  </si>
  <si>
    <t>06.12.2023 19:21:07</t>
  </si>
  <si>
    <t>06.12.2023 19:21:08</t>
  </si>
  <si>
    <t>06.12.2023 19:21:10</t>
  </si>
  <si>
    <t>06.12.2023 19:21:23</t>
  </si>
  <si>
    <t>06.12.2023 19:21:26</t>
  </si>
  <si>
    <t>06.12.2023 19:21:28</t>
  </si>
  <si>
    <t>06.12.2023 19:21:29</t>
  </si>
  <si>
    <t>06.12.2023 19:21:31</t>
  </si>
  <si>
    <t>06.12.2023 19:21:32</t>
  </si>
  <si>
    <t>06.12.2023 19:22:04</t>
  </si>
  <si>
    <t>06.12.2023 19:22:05</t>
  </si>
  <si>
    <t>06.12.2023 19:22:07</t>
  </si>
  <si>
    <t>06.12.2023 19:22:08</t>
  </si>
  <si>
    <t>06.12.2023 19:22:10</t>
  </si>
  <si>
    <t>06.12.2023 19:22:11</t>
  </si>
  <si>
    <t>06.12.2023 19:22:13</t>
  </si>
  <si>
    <t>06.12.2023 19:22:46</t>
  </si>
  <si>
    <t>06.12.2023 19:22:47</t>
  </si>
  <si>
    <t>06.12.2023 19:22:49</t>
  </si>
  <si>
    <t>06.12.2023 19:22:50</t>
  </si>
  <si>
    <t>06.12.2023 19:22:55</t>
  </si>
  <si>
    <t>06.12.2023 19:23:56</t>
  </si>
  <si>
    <t>06.12.2023 19:23:58</t>
  </si>
  <si>
    <t>06.12.2023 19:23:59</t>
  </si>
  <si>
    <t>06.12.2023 19:24:01</t>
  </si>
  <si>
    <t>06.12.2023 19:24:02</t>
  </si>
  <si>
    <t>06.12.2023 19:24:28</t>
  </si>
  <si>
    <t>06.12.2023 19:24:29</t>
  </si>
  <si>
    <t>06.12.2023 19:24:30</t>
  </si>
  <si>
    <t>06.12.2023 19:24:32</t>
  </si>
  <si>
    <t>06.12.2023 19:24:33</t>
  </si>
  <si>
    <t>06.12.2023 19:24:35</t>
  </si>
  <si>
    <t>06.12.2023 19:24:36</t>
  </si>
  <si>
    <t>06.12.2023 19:24:38</t>
  </si>
  <si>
    <t>06.12.2023 19:24:39</t>
  </si>
  <si>
    <t>06.12.2023 19:24:42</t>
  </si>
  <si>
    <t>06.12.2023 19:24:48</t>
  </si>
  <si>
    <t>06.12.2023 19:24:50</t>
  </si>
  <si>
    <t>06.12.2023 19:24:51</t>
  </si>
  <si>
    <t>06.12.2023 19:24:53</t>
  </si>
  <si>
    <t>06.12.2023 19:24:56</t>
  </si>
  <si>
    <t>06.12.2023 19:26:03</t>
  </si>
  <si>
    <t>06.12.2023 19:26:05</t>
  </si>
  <si>
    <t>06.12.2023 19:26:06</t>
  </si>
  <si>
    <t>06.12.2023 19:26:08</t>
  </si>
  <si>
    <t>06.12.2023 19:26:09</t>
  </si>
  <si>
    <t>06.12.2023 19:26:11</t>
  </si>
  <si>
    <t>06.12.2023 19:28:30</t>
  </si>
  <si>
    <t>06.12.2023 19:28:32</t>
  </si>
  <si>
    <t>06.12.2023 19:28:33</t>
  </si>
  <si>
    <t>06.12.2023 19:28:35</t>
  </si>
  <si>
    <t>06.12.2023 19:28:38</t>
  </si>
  <si>
    <t>06.12.2023 19:28:39</t>
  </si>
  <si>
    <t>06.12.2023 19:28:42</t>
  </si>
  <si>
    <t>06.12.2023 19:28:44</t>
  </si>
  <si>
    <t>06.12.2023 19:28:45</t>
  </si>
  <si>
    <t>06.12.2023 19:29:12</t>
  </si>
  <si>
    <t>06.12.2023 19:29:13</t>
  </si>
  <si>
    <t>06.12.2023 19:29:15</t>
  </si>
  <si>
    <t>06.12.2023 19:29:16</t>
  </si>
  <si>
    <t>06.12.2023 19:29:18</t>
  </si>
  <si>
    <t>06.12.2023 19:29:19</t>
  </si>
  <si>
    <t>06.12.2023 19:29:57</t>
  </si>
  <si>
    <t>06.12.2023 19:29:58</t>
  </si>
  <si>
    <t>06.12.2023 19:30:00</t>
  </si>
  <si>
    <t>06.12.2023 19:30:01</t>
  </si>
  <si>
    <t>06.12.2023 19:30:07</t>
  </si>
  <si>
    <t>06.12.2023 19:30:10</t>
  </si>
  <si>
    <t>06.12.2023 19:30:12</t>
  </si>
  <si>
    <t>06.12.2023 19:30:13</t>
  </si>
  <si>
    <t>06.12.2023 19:30:15</t>
  </si>
  <si>
    <t>06.12.2023 19:30:16</t>
  </si>
  <si>
    <t>06.12.2023 19:30:28</t>
  </si>
  <si>
    <t>06.12.2023 19:30:31</t>
  </si>
  <si>
    <t>06.12.2023 19:30:33</t>
  </si>
  <si>
    <t>06.12.2023 19:30:34</t>
  </si>
  <si>
    <t>06.12.2023 19:30:36</t>
  </si>
  <si>
    <t>06.12.2023 19:30:37</t>
  </si>
  <si>
    <t>06.12.2023 19:30:39</t>
  </si>
  <si>
    <t>06.12.2023 19:30:40</t>
  </si>
  <si>
    <t>06.12.2023 19:30:42</t>
  </si>
  <si>
    <t>06.12.2023 19:30:43</t>
  </si>
  <si>
    <t>06.12.2023 19:31:58</t>
  </si>
  <si>
    <t>06.12.2023 19:32:00</t>
  </si>
  <si>
    <t>06.12.2023 19:32:01</t>
  </si>
  <si>
    <t>06.12.2023 19:32:03</t>
  </si>
  <si>
    <t>06.12.2023 19:32:04</t>
  </si>
  <si>
    <t>06.12.2023 19:32:06</t>
  </si>
  <si>
    <t>06.12.2023 19:32:07</t>
  </si>
  <si>
    <t>06.12.2023 19:32:09</t>
  </si>
  <si>
    <t>06.12.2023 19:32:40</t>
  </si>
  <si>
    <t>06.12.2023 19:32:42</t>
  </si>
  <si>
    <t>06.12.2023 19:32:43</t>
  </si>
  <si>
    <t>06.12.2023 19:32:45</t>
  </si>
  <si>
    <t>06.12.2023 19:32:46</t>
  </si>
  <si>
    <t>06.12.2023 19:32:48</t>
  </si>
  <si>
    <t>06.12.2023 19:32:51</t>
  </si>
  <si>
    <t>06.12.2023 19:32:52</t>
  </si>
  <si>
    <t>06.12.2023 19:32:54</t>
  </si>
  <si>
    <t>06.12.2023 19:32:55</t>
  </si>
  <si>
    <t>06.12.2023 19:32:57</t>
  </si>
  <si>
    <t>06.12.2023 19:32:58</t>
  </si>
  <si>
    <t>06.12.2023 19:33:01</t>
  </si>
  <si>
    <t>06.12.2023 19:33:03</t>
  </si>
  <si>
    <t>06.12.2023 19:33:04</t>
  </si>
  <si>
    <t>06.12.2023 19:33:06</t>
  </si>
  <si>
    <t>06.12.2023 19:33:07</t>
  </si>
  <si>
    <t>06.12.2023 19:33:09</t>
  </si>
  <si>
    <t>06.12.2023 19:33:10</t>
  </si>
  <si>
    <t>06.12.2023 19:33:37</t>
  </si>
  <si>
    <t>06.12.2023 19:33:39</t>
  </si>
  <si>
    <t>06.12.2023 19:33:40</t>
  </si>
  <si>
    <t>06.12.2023 19:33:42</t>
  </si>
  <si>
    <t>06.12.2023 19:33:43</t>
  </si>
  <si>
    <t>06.12.2023 19:33:45</t>
  </si>
  <si>
    <t>06.12.2023 19:33:46</t>
  </si>
  <si>
    <t>06.12.2023 19:33:58</t>
  </si>
  <si>
    <t>06.12.2023 19:34:01</t>
  </si>
  <si>
    <t>06.12.2023 19:34:03</t>
  </si>
  <si>
    <t>06.12.2023 19:34:04</t>
  </si>
  <si>
    <t>06.12.2023 19:34:06</t>
  </si>
  <si>
    <t>06.12.2023 19:34:07</t>
  </si>
  <si>
    <t>06.12.2023 19:34:16</t>
  </si>
  <si>
    <t>06.12.2023 19:34:19</t>
  </si>
  <si>
    <t>06.12.2023 19:34:21</t>
  </si>
  <si>
    <t>06.12.2023 19:34:22</t>
  </si>
  <si>
    <t>06.12.2023 19:34:24</t>
  </si>
  <si>
    <t>06.12.2023 19:34:25</t>
  </si>
  <si>
    <t>06.12.2023 19:34:27</t>
  </si>
  <si>
    <t>06.12.2023 19:35:04</t>
  </si>
  <si>
    <t>06.12.2023 19:35:06</t>
  </si>
  <si>
    <t>06.12.2023 19:35:07</t>
  </si>
  <si>
    <t>06.12.2023 19:35:09</t>
  </si>
  <si>
    <t>06.12.2023 19:35:10</t>
  </si>
  <si>
    <t>06.12.2023 19:35:33</t>
  </si>
  <si>
    <t>06.12.2023 19:35:39</t>
  </si>
  <si>
    <t>06.12.2023 19:35:40</t>
  </si>
  <si>
    <t>06.12.2023 19:35:42</t>
  </si>
  <si>
    <t>06.12.2023 19:35:43</t>
  </si>
  <si>
    <t>06.12.2023 19:35:45</t>
  </si>
  <si>
    <t>06.12.2023 19:35:48</t>
  </si>
  <si>
    <t>06.12.2023 19:35:49</t>
  </si>
  <si>
    <t>06.12.2023 19:35:51</t>
  </si>
  <si>
    <t>06.12.2023 19:35:52</t>
  </si>
  <si>
    <t>06.12.2023 19:35:54</t>
  </si>
  <si>
    <t>06.12.2023 19:35:55</t>
  </si>
  <si>
    <t>06.12.2023 19:35:57</t>
  </si>
  <si>
    <t>06.12.2023 19:37:03</t>
  </si>
  <si>
    <t>06.12.2023 19:37:43</t>
  </si>
  <si>
    <t>06.12.2023 19:37:45</t>
  </si>
  <si>
    <t>06.12.2023 19:37:46</t>
  </si>
  <si>
    <t>06.12.2023 19:37:48</t>
  </si>
  <si>
    <t>06.12.2023 19:37:49</t>
  </si>
  <si>
    <t>06.12.2023 19:38:18</t>
  </si>
  <si>
    <t>06.12.2023 19:38:19</t>
  </si>
  <si>
    <t>06.12.2023 19:38:21</t>
  </si>
  <si>
    <t>06.12.2023 19:38:22</t>
  </si>
  <si>
    <t>06.12.2023 19:38:24</t>
  </si>
  <si>
    <t>06.12.2023 19:38:25</t>
  </si>
  <si>
    <t>06.12.2023 19:40:22</t>
  </si>
  <si>
    <t>06.12.2023 19:40:25</t>
  </si>
  <si>
    <t>06.12.2023 19:40:27</t>
  </si>
  <si>
    <t>06.12.2023 19:40:28</t>
  </si>
  <si>
    <t>06.12.2023 19:40:30</t>
  </si>
  <si>
    <t>06.12.2023 19:40:31</t>
  </si>
  <si>
    <t>06.12.2023 19:40:33</t>
  </si>
  <si>
    <t>06.12.2023 19:40:36</t>
  </si>
  <si>
    <t>06.12.2023 19:40:37</t>
  </si>
  <si>
    <t>06.12.2023 19:40:39</t>
  </si>
  <si>
    <t>06.12.2023 19:40:40</t>
  </si>
  <si>
    <t>06.12.2023 19:40:42</t>
  </si>
  <si>
    <t>06.12.2023 19:40:43</t>
  </si>
  <si>
    <t>06.12.2023 19:40:52</t>
  </si>
  <si>
    <t>06.12.2023 19:40:54</t>
  </si>
  <si>
    <t>06.12.2023 19:40:55</t>
  </si>
  <si>
    <t>06.12.2023 19:40:57</t>
  </si>
  <si>
    <t>06.12.2023 19:40:58</t>
  </si>
  <si>
    <t>06.12.2023 19:41:00</t>
  </si>
  <si>
    <t>06.12.2023 19:41:01</t>
  </si>
  <si>
    <t>06.12.2023 19:42:51</t>
  </si>
  <si>
    <t>06.12.2023 19:42:54</t>
  </si>
  <si>
    <t>06.12.2023 19:42:55</t>
  </si>
  <si>
    <t>06.12.2023 19:42:57</t>
  </si>
  <si>
    <t>06.12.2023 19:42:58</t>
  </si>
  <si>
    <t>06.12.2023 19:43:00</t>
  </si>
  <si>
    <t>06.12.2023 19:43:01</t>
  </si>
  <si>
    <t>06.12.2023 19:43:12</t>
  </si>
  <si>
    <t>06.12.2023 19:43:13</t>
  </si>
  <si>
    <t>06.12.2023 19:43:15</t>
  </si>
  <si>
    <t>06.12.2023 19:43:16</t>
  </si>
  <si>
    <t>06.12.2023 19:43:18</t>
  </si>
  <si>
    <t>06.12.2023 19:43:19</t>
  </si>
  <si>
    <t>06.12.2023 19:43:21</t>
  </si>
  <si>
    <t>06.12.2023 19:43:22</t>
  </si>
  <si>
    <t>06.12.2023 19:43:25</t>
  </si>
  <si>
    <t>06.12.2023 19:43:27</t>
  </si>
  <si>
    <t>06.12.2023 19:43:28</t>
  </si>
  <si>
    <t>06.12.2023 19:43:33</t>
  </si>
  <si>
    <t>06.12.2023 19:43:39</t>
  </si>
  <si>
    <t>06.12.2023 19:43:40</t>
  </si>
  <si>
    <t>06.12.2023 19:43:42</t>
  </si>
  <si>
    <t>06.12.2023 19:43:43</t>
  </si>
  <si>
    <t>06.12.2023 19:43:45</t>
  </si>
  <si>
    <t>06.12.2023 19:44:24</t>
  </si>
  <si>
    <t>06.12.2023 19:44:27</t>
  </si>
  <si>
    <t>06.12.2023 19:44:28</t>
  </si>
  <si>
    <t>06.12.2023 19:44:31</t>
  </si>
  <si>
    <t>06.12.2023 19:44:33</t>
  </si>
  <si>
    <t>06.12.2023 19:44:34</t>
  </si>
  <si>
    <t>06.12.2023 19:44:36</t>
  </si>
  <si>
    <t>06.12.2023 19:44:37</t>
  </si>
  <si>
    <t>06.12.2023 19:46:33</t>
  </si>
  <si>
    <t>06.12.2023 19:46:34</t>
  </si>
  <si>
    <t>06.12.2023 19:46:36</t>
  </si>
  <si>
    <t>06.12.2023 19:46:37</t>
  </si>
  <si>
    <t>06.12.2023 19:46:39</t>
  </si>
  <si>
    <t>06.12.2023 19:46:40</t>
  </si>
  <si>
    <t>06.12.2023 19:46:43</t>
  </si>
  <si>
    <t>06.12.2023 19:46:45</t>
  </si>
  <si>
    <t>06.12.2023 19:46:46</t>
  </si>
  <si>
    <t>06.12.2023 19:46:48</t>
  </si>
  <si>
    <t>06.12.2023 19:48:34</t>
  </si>
  <si>
    <t>06.12.2023 19:48:36</t>
  </si>
  <si>
    <t>06.12.2023 19:48:37</t>
  </si>
  <si>
    <t>06.12.2023 19:48:39</t>
  </si>
  <si>
    <t>06.12.2023 19:48:40</t>
  </si>
  <si>
    <t>06.12.2023 19:48:42</t>
  </si>
  <si>
    <t>06.12.2023 19:49:39</t>
  </si>
  <si>
    <t>06.12.2023 19:49:40</t>
  </si>
  <si>
    <t>06.12.2023 19:49:42</t>
  </si>
  <si>
    <t>06.12.2023 19:49:43</t>
  </si>
  <si>
    <t>06.12.2023 19:49:45</t>
  </si>
  <si>
    <t>06.12.2023 19:49:46</t>
  </si>
  <si>
    <t>06.12.2023 19:49:54</t>
  </si>
  <si>
    <t>06.12.2023 19:49:55</t>
  </si>
  <si>
    <t>06.12.2023 19:49:57</t>
  </si>
  <si>
    <t>06.12.2023 19:49:58</t>
  </si>
  <si>
    <t>06.12.2023 19:50:00</t>
  </si>
  <si>
    <t>06.12.2023 19:50:01</t>
  </si>
  <si>
    <t>06.12.2023 19:50:03</t>
  </si>
  <si>
    <t>06.12.2023 19:50:40</t>
  </si>
  <si>
    <t>06.12.2023 19:50:42</t>
  </si>
  <si>
    <t>06.12.2023 19:50:43</t>
  </si>
  <si>
    <t>06.12.2023 19:50:45</t>
  </si>
  <si>
    <t>06.12.2023 19:50:46</t>
  </si>
  <si>
    <t>06.12.2023 19:50:48</t>
  </si>
  <si>
    <t>06.12.2023 19:50:49</t>
  </si>
  <si>
    <t>06.12.2023 19:55:54</t>
  </si>
  <si>
    <t>06.12.2023 19:55:55</t>
  </si>
  <si>
    <t>06.12.2023 19:55:57</t>
  </si>
  <si>
    <t>06.12.2023 19:55:58</t>
  </si>
  <si>
    <t>06.12.2023 19:56:00</t>
  </si>
  <si>
    <t>06.12.2023 19:56:01</t>
  </si>
  <si>
    <t>06.12.2023 19:56:03</t>
  </si>
  <si>
    <t>06.12.2023 19:56:04</t>
  </si>
  <si>
    <t>06.12.2023 19:56:48</t>
  </si>
  <si>
    <t>06.12.2023 19:56:49</t>
  </si>
  <si>
    <t>06.12.2023 19:56:51</t>
  </si>
  <si>
    <t>06.12.2023 19:56:52</t>
  </si>
  <si>
    <t>06.12.2023 19:57:04</t>
  </si>
  <si>
    <t>06.12.2023 19:57:06</t>
  </si>
  <si>
    <t>06.12.2023 19:57:07</t>
  </si>
  <si>
    <t>06.12.2023 19:57:09</t>
  </si>
  <si>
    <t>06.12.2023 19:57:10</t>
  </si>
  <si>
    <t>06.12.2023 19:57:12</t>
  </si>
  <si>
    <t>06.12.2023 19:57:13</t>
  </si>
  <si>
    <t>06.12.2023 19:57:52</t>
  </si>
  <si>
    <t>06.12.2023 19:57:54</t>
  </si>
  <si>
    <t>06.12.2023 19:57:55</t>
  </si>
  <si>
    <t>06.12.2023 19:57:57</t>
  </si>
  <si>
    <t>06.12.2023 19:57:58</t>
  </si>
  <si>
    <t>06.12.2023 19:59:06</t>
  </si>
  <si>
    <t>06.12.2023 19:59:07</t>
  </si>
  <si>
    <t>06.12.2023 19:59:09</t>
  </si>
  <si>
    <t>06.12.2023 19:59:10</t>
  </si>
  <si>
    <t>06.12.2023 19:59:12</t>
  </si>
  <si>
    <t>06.12.2023 19:59:13</t>
  </si>
  <si>
    <t>06.12.2023 19:59:15</t>
  </si>
  <si>
    <t>06.12.2023 19:59:16</t>
  </si>
  <si>
    <t>06.12.2023 19:59:18</t>
  </si>
  <si>
    <t>06.12.2023 19:59:19</t>
  </si>
  <si>
    <t>06.12.2023 20:01:18</t>
  </si>
  <si>
    <t>06.12.2023 20:01:48</t>
  </si>
  <si>
    <t>06.12.2023 20:01:49</t>
  </si>
  <si>
    <t>06.12.2023 20:01:51</t>
  </si>
  <si>
    <t>06.12.2023 20:01:52</t>
  </si>
  <si>
    <t>06.12.2023 20:01:54</t>
  </si>
  <si>
    <t>06.12.2023 20:01:55</t>
  </si>
  <si>
    <t>06.12.2023 20:01:57</t>
  </si>
  <si>
    <t>06.12.2023 20:01:58</t>
  </si>
  <si>
    <t>06.12.2023 20:02:00</t>
  </si>
  <si>
    <t>06.12.2023 20:02:01</t>
  </si>
  <si>
    <t>06.12.2023 20:02:03</t>
  </si>
  <si>
    <t>06.12.2023 20:02:39</t>
  </si>
  <si>
    <t>06.12.2023 20:02:40</t>
  </si>
  <si>
    <t>06.12.2023 20:02:42</t>
  </si>
  <si>
    <t>06.12.2023 20:02:43</t>
  </si>
  <si>
    <t>06.12.2023 20:02:45</t>
  </si>
  <si>
    <t>06.12.2023 20:02:46</t>
  </si>
  <si>
    <t>06.12.2023 20:02:58</t>
  </si>
  <si>
    <t>06.12.2023 20:03:00</t>
  </si>
  <si>
    <t>06.12.2023 20:03:01</t>
  </si>
  <si>
    <t>06.12.2023 20:03:03</t>
  </si>
  <si>
    <t>06.12.2023 20:03:04</t>
  </si>
  <si>
    <t>06.12.2023 20:03:06</t>
  </si>
  <si>
    <t>06.12.2023 20:03:07</t>
  </si>
  <si>
    <t>06.12.2023 20:03:09</t>
  </si>
  <si>
    <t>06.12.2023 20:03:10</t>
  </si>
  <si>
    <t>06.12.2023 20:03:12</t>
  </si>
  <si>
    <t>06.12.2023 20:03:13</t>
  </si>
  <si>
    <t>06.12.2023 20:03:15</t>
  </si>
  <si>
    <t>06.12.2023 20:03:16</t>
  </si>
  <si>
    <t>06.12.2023 20:03:18</t>
  </si>
  <si>
    <t>06.12.2023 20:03:19</t>
  </si>
  <si>
    <t>06.12.2023 20:03:21</t>
  </si>
  <si>
    <t>06.12.2023 20:06:04</t>
  </si>
  <si>
    <t>06.12.2023 20:06:06</t>
  </si>
  <si>
    <t>06.12.2023 20:06:07</t>
  </si>
  <si>
    <t>06.12.2023 20:06:09</t>
  </si>
  <si>
    <t>06.12.2023 20:06:10</t>
  </si>
  <si>
    <t>06.12.2023 20:06:12</t>
  </si>
  <si>
    <t>06.12.2023 20:07:49</t>
  </si>
  <si>
    <t>06.12.2023 20:07:52</t>
  </si>
  <si>
    <t>06.12.2023 20:07:54</t>
  </si>
  <si>
    <t>06.12.2023 20:07:55</t>
  </si>
  <si>
    <t>06.12.2023 20:11:49</t>
  </si>
  <si>
    <t>06.12.2023 20:11:50</t>
  </si>
  <si>
    <t>06.12.2023 20:11:52</t>
  </si>
  <si>
    <t>06.12.2023 20:11:53</t>
  </si>
  <si>
    <t>06.12.2023 20:11:55</t>
  </si>
  <si>
    <t>06.12.2023 20:16:01</t>
  </si>
  <si>
    <t>06.12.2023 20:16:02</t>
  </si>
  <si>
    <t>06.12.2023 20:16:04</t>
  </si>
  <si>
    <t>06.12.2023 20:16:05</t>
  </si>
  <si>
    <t>06.12.2023 20:16:07</t>
  </si>
  <si>
    <t>06.12.2023 20:16:08</t>
  </si>
  <si>
    <t>06.12.2023 20:16:10</t>
  </si>
  <si>
    <t>06.12.2023 20:18:04</t>
  </si>
  <si>
    <t>06.12.2023 20:18:05</t>
  </si>
  <si>
    <t>06.12.2023 20:18:07</t>
  </si>
  <si>
    <t>06.12.2023 20:18:08</t>
  </si>
  <si>
    <t>06.12.2023 20:18:10</t>
  </si>
  <si>
    <t>06.12.2023 20:18:11</t>
  </si>
  <si>
    <t>06.12.2023 20:18:13</t>
  </si>
  <si>
    <t>06.12.2023 20:18:17</t>
  </si>
  <si>
    <t>06.12.2023 20:18:19</t>
  </si>
  <si>
    <t>06.12.2023 20:18:20</t>
  </si>
  <si>
    <t>06.12.2023 20:18:22</t>
  </si>
  <si>
    <t>06.12.2023 20:20:17</t>
  </si>
  <si>
    <t>06.12.2023 20:20:19</t>
  </si>
  <si>
    <t>06.12.2023 20:20:20</t>
  </si>
  <si>
    <t>06.12.2023 20:20:22</t>
  </si>
  <si>
    <t>06.12.2023 20:20:23</t>
  </si>
  <si>
    <t>06.12.2023 20:20:25</t>
  </si>
  <si>
    <t>06.12.2023 20:20:26</t>
  </si>
  <si>
    <t>06.12.2023 20:23:29</t>
  </si>
  <si>
    <t>06.12.2023 20:23:31</t>
  </si>
  <si>
    <t>06.12.2023 20:23:32</t>
  </si>
  <si>
    <t>06.12.2023 20:23:34</t>
  </si>
  <si>
    <t>06.12.2023 20:23:35</t>
  </si>
  <si>
    <t>06.12.2023 20:24:13</t>
  </si>
  <si>
    <t>06.12.2023 20:24:14</t>
  </si>
  <si>
    <t>06.12.2023 20:24:16</t>
  </si>
  <si>
    <t>06.12.2023 20:24:17</t>
  </si>
  <si>
    <t>06.12.2023 20:24:19</t>
  </si>
  <si>
    <t>06.12.2023 20:24:20</t>
  </si>
  <si>
    <t>06.12.2023 20:24:22</t>
  </si>
  <si>
    <t>06.12.2023 20:24:41</t>
  </si>
  <si>
    <t>06.12.2023 20:24:43</t>
  </si>
  <si>
    <t>06.12.2023 20:24:44</t>
  </si>
  <si>
    <t>06.12.2023 20:24:46</t>
  </si>
  <si>
    <t>06.12.2023 20:24:47</t>
  </si>
  <si>
    <t>06.12.2023 20:24:49</t>
  </si>
  <si>
    <t>06.12.2023 20:24:50</t>
  </si>
  <si>
    <t>06.12.2023 20:24:52</t>
  </si>
  <si>
    <t>06.12.2023 20:26:01</t>
  </si>
  <si>
    <t>06.12.2023 20:26:02</t>
  </si>
  <si>
    <t>06.12.2023 20:26:04</t>
  </si>
  <si>
    <t>06.12.2023 20:26:05</t>
  </si>
  <si>
    <t>06.12.2023 20:26:07</t>
  </si>
  <si>
    <t>06.12.2023 20:26:08</t>
  </si>
  <si>
    <t>06.12.2023 20:26:10</t>
  </si>
  <si>
    <t>06.12.2023 20:26:25</t>
  </si>
  <si>
    <t>06.12.2023 20:26:26</t>
  </si>
  <si>
    <t>06.12.2023 20:26:28</t>
  </si>
  <si>
    <t>06.12.2023 20:26:29</t>
  </si>
  <si>
    <t>06.12.2023 20:26:31</t>
  </si>
  <si>
    <t>06.12.2023 20:26:32</t>
  </si>
  <si>
    <t>06.12.2023 20:26:34</t>
  </si>
  <si>
    <t>06.12.2023 20:26:35</t>
  </si>
  <si>
    <t>06.12.2023 20:30:37</t>
  </si>
  <si>
    <t>06.12.2023 20:30:38</t>
  </si>
  <si>
    <t>06.12.2023 20:30:40</t>
  </si>
  <si>
    <t>06.12.2023 20:30:41</t>
  </si>
  <si>
    <t>06.12.2023 20:30:43</t>
  </si>
  <si>
    <t>06.12.2023 20:31:26</t>
  </si>
  <si>
    <t>06.12.2023 20:31:29</t>
  </si>
  <si>
    <t>06.12.2023 20:31:32</t>
  </si>
  <si>
    <t>06.12.2023 20:31:34</t>
  </si>
  <si>
    <t>06.12.2023 20:31:35</t>
  </si>
  <si>
    <t>06.12.2023 20:32:04</t>
  </si>
  <si>
    <t>06.12.2023 20:32:05</t>
  </si>
  <si>
    <t>06.12.2023 20:32:07</t>
  </si>
  <si>
    <t>06.12.2023 20:32:08</t>
  </si>
  <si>
    <t>06.12.2023 20:32:10</t>
  </si>
  <si>
    <t>06.12.2023 20:32:12</t>
  </si>
  <si>
    <t>06.12.2023 20:33:49</t>
  </si>
  <si>
    <t>06.12.2023 20:33:50</t>
  </si>
  <si>
    <t>06.12.2023 20:33:52</t>
  </si>
  <si>
    <t>06.12.2023 20:33:53</t>
  </si>
  <si>
    <t>06.12.2023 20:33:56</t>
  </si>
  <si>
    <t>06.12.2023 20:39:05</t>
  </si>
  <si>
    <t>06.12.2023 20:39:08</t>
  </si>
  <si>
    <t>06.12.2023 20:39:10</t>
  </si>
  <si>
    <t>06.12.2023 20:39:11</t>
  </si>
  <si>
    <t>06.12.2023 20:39:13</t>
  </si>
  <si>
    <t>06.12.2023 20:39:14</t>
  </si>
  <si>
    <t>06.12.2023 20:39:53</t>
  </si>
  <si>
    <t>06.12.2023 20:39:55</t>
  </si>
  <si>
    <t>06.12.2023 20:39:56</t>
  </si>
  <si>
    <t>06.12.2023 20:39:58</t>
  </si>
  <si>
    <t>06.12.2023 20:39:59</t>
  </si>
  <si>
    <t>06.12.2023 20:40:01</t>
  </si>
  <si>
    <t>06.12.2023 20:40:02</t>
  </si>
  <si>
    <t>06.12.2023 20:40:04</t>
  </si>
  <si>
    <t>06.12.2023 20:40:05</t>
  </si>
  <si>
    <t>06.12.2023 20:40:28</t>
  </si>
  <si>
    <t>06.12.2023 20:40:29</t>
  </si>
  <si>
    <t>06.12.2023 20:40:31</t>
  </si>
  <si>
    <t>06.12.2023 20:40:32</t>
  </si>
  <si>
    <t>06.12.2023 20:40:34</t>
  </si>
  <si>
    <t>06.12.2023 20:40:35</t>
  </si>
  <si>
    <t>06.12.2023 20:40:37</t>
  </si>
  <si>
    <t>06.12.2023 20:40:38</t>
  </si>
  <si>
    <t>06.12.2023 20:40:41</t>
  </si>
  <si>
    <t>06.12.2023 20:40:43</t>
  </si>
  <si>
    <t>06.12.2023 20:40:44</t>
  </si>
  <si>
    <t>06.12.2023 20:40:46</t>
  </si>
  <si>
    <t>06.12.2023 20:40:47</t>
  </si>
  <si>
    <t>06.12.2023 20:41:56</t>
  </si>
  <si>
    <t>06.12.2023 20:41:59</t>
  </si>
  <si>
    <t>06.12.2023 20:42:01</t>
  </si>
  <si>
    <t>06.12.2023 20:42:02</t>
  </si>
  <si>
    <t>06.12.2023 20:42:04</t>
  </si>
  <si>
    <t>06.12.2023 20:42:05</t>
  </si>
  <si>
    <t>06.12.2023 20:42:22</t>
  </si>
  <si>
    <t>06.12.2023 20:42:23</t>
  </si>
  <si>
    <t>06.12.2023 20:42:25</t>
  </si>
  <si>
    <t>06.12.2023 20:42:26</t>
  </si>
  <si>
    <t>06.12.2023 20:42:28</t>
  </si>
  <si>
    <t>06.12.2023 20:42:29</t>
  </si>
  <si>
    <t>06.12.2023 20:42:31</t>
  </si>
  <si>
    <t>06.12.2023 20:42:43</t>
  </si>
  <si>
    <t>06.12.2023 20:42:44</t>
  </si>
  <si>
    <t>06.12.2023 20:42:46</t>
  </si>
  <si>
    <t>06.12.2023 20:42:47</t>
  </si>
  <si>
    <t>06.12.2023 20:42:49</t>
  </si>
  <si>
    <t>06.12.2023 20:43:19</t>
  </si>
  <si>
    <t>06.12.2023 20:43:20</t>
  </si>
  <si>
    <t>06.12.2023 20:43:22</t>
  </si>
  <si>
    <t>06.12.2023 20:43:23</t>
  </si>
  <si>
    <t>06.12.2023 20:43:50</t>
  </si>
  <si>
    <t>06.12.2023 20:43:51</t>
  </si>
  <si>
    <t>06.12.2023 20:43:53</t>
  </si>
  <si>
    <t>06.12.2023 20:43:54</t>
  </si>
  <si>
    <t>06.12.2023 20:43:56</t>
  </si>
  <si>
    <t>06.12.2023 20:43:59</t>
  </si>
  <si>
    <t>06.12.2023 20:44:02</t>
  </si>
  <si>
    <t>06.12.2023 20:44:03</t>
  </si>
  <si>
    <t>06.12.2023 20:44:05</t>
  </si>
  <si>
    <t>06.12.2023 20:44:06</t>
  </si>
  <si>
    <t>06.12.2023 20:44:08</t>
  </si>
  <si>
    <t>06.12.2023 20:44:09</t>
  </si>
  <si>
    <t>06.12.2023 20:44:11</t>
  </si>
  <si>
    <t>06.12.2023 20:44:12</t>
  </si>
  <si>
    <t>06.12.2023 20:44:14</t>
  </si>
  <si>
    <t>06.12.2023 20:44:15</t>
  </si>
  <si>
    <t>06.12.2023 20:44:18</t>
  </si>
  <si>
    <t>06.12.2023 20:44:20</t>
  </si>
  <si>
    <t>06.12.2023 20:44:21</t>
  </si>
  <si>
    <t>06.12.2023 20:44:23</t>
  </si>
  <si>
    <t>06.12.2023 20:44:24</t>
  </si>
  <si>
    <t>06.12.2023 20:44:26</t>
  </si>
  <si>
    <t>06.12.2023 20:44:45</t>
  </si>
  <si>
    <t>06.12.2023 20:44:47</t>
  </si>
  <si>
    <t>06.12.2023 20:44:48</t>
  </si>
  <si>
    <t>06.12.2023 20:44:50</t>
  </si>
  <si>
    <t>06.12.2023 20:44:51</t>
  </si>
  <si>
    <t>06.12.2023 20:44:53</t>
  </si>
  <si>
    <t>06.12.2023 20:46:09</t>
  </si>
  <si>
    <t>06.12.2023 20:46:11</t>
  </si>
  <si>
    <t>06.12.2023 20:46:12</t>
  </si>
  <si>
    <t>06.12.2023 20:46:14</t>
  </si>
  <si>
    <t>06.12.2023 20:46:15</t>
  </si>
  <si>
    <t>06.12.2023 20:46:17</t>
  </si>
  <si>
    <t>06.12.2023 20:46:44</t>
  </si>
  <si>
    <t>06.12.2023 20:46:45</t>
  </si>
  <si>
    <t>06.12.2023 20:46:47</t>
  </si>
  <si>
    <t>06.12.2023 20:46:48</t>
  </si>
  <si>
    <t>06.12.2023 20:46:50</t>
  </si>
  <si>
    <t>06.12.2023 20:46:51</t>
  </si>
  <si>
    <t>06.12.2023 20:46:53</t>
  </si>
  <si>
    <t>06.12.2023 20:47:41</t>
  </si>
  <si>
    <t>06.12.2023 20:47:42</t>
  </si>
  <si>
    <t>06.12.2023 20:47:44</t>
  </si>
  <si>
    <t>06.12.2023 20:47:45</t>
  </si>
  <si>
    <t>06.12.2023 20:47:47</t>
  </si>
  <si>
    <t>06.12.2023 20:47:48</t>
  </si>
  <si>
    <t>06.12.2023 20:48:39</t>
  </si>
  <si>
    <t>06.12.2023 20:48:42</t>
  </si>
  <si>
    <t>06.12.2023 20:48:44</t>
  </si>
  <si>
    <t>06.12.2023 20:48:45</t>
  </si>
  <si>
    <t>06.12.2023 20:48:47</t>
  </si>
  <si>
    <t>06.12.2023 20:48:48</t>
  </si>
  <si>
    <t>06.12.2023 20:49:47</t>
  </si>
  <si>
    <t>06.12.2023 20:49:48</t>
  </si>
  <si>
    <t>06.12.2023 20:49:50</t>
  </si>
  <si>
    <t>06.12.2023 20:49:51</t>
  </si>
  <si>
    <t>06.12.2023 20:49:53</t>
  </si>
  <si>
    <t>06.12.2023 20:49:54</t>
  </si>
  <si>
    <t>06.12.2023 20:50:30</t>
  </si>
  <si>
    <t>06.12.2023 20:50:32</t>
  </si>
  <si>
    <t>06.12.2023 20:50:33</t>
  </si>
  <si>
    <t>06.12.2023 20:50:35</t>
  </si>
  <si>
    <t>06.12.2023 20:50:36</t>
  </si>
  <si>
    <t>06.12.2023 20:50:38</t>
  </si>
  <si>
    <t>06.12.2023 20:54:17</t>
  </si>
  <si>
    <t>06.12.2023 20:54:18</t>
  </si>
  <si>
    <t>06.12.2023 20:54:20</t>
  </si>
  <si>
    <t>06.12.2023 20:54:21</t>
  </si>
  <si>
    <t>06.12.2023 20:54:30</t>
  </si>
  <si>
    <t>06.12.2023 20:58:53</t>
  </si>
  <si>
    <t>06.12.2023 20:58:54</t>
  </si>
  <si>
    <t>06.12.2023 20:58:56</t>
  </si>
  <si>
    <t>06.12.2023 20:58:57</t>
  </si>
  <si>
    <t>06.12.2023 20:58:59</t>
  </si>
  <si>
    <t>06.12.2023 20:59:00</t>
  </si>
  <si>
    <t>06.12.2023 20:59:02</t>
  </si>
  <si>
    <t>06.12.2023 20:59:03</t>
  </si>
  <si>
    <t>06.12.2023 20:59:27</t>
  </si>
  <si>
    <t>06.12.2023 20:59:29</t>
  </si>
  <si>
    <t>06.12.2023 20:59:30</t>
  </si>
  <si>
    <t>06.12.2023 21:02:24</t>
  </si>
  <si>
    <t>06.12.2023 21:02:25</t>
  </si>
  <si>
    <t>06.12.2023 21:02:27</t>
  </si>
  <si>
    <t>06.12.2023 21:02:28</t>
  </si>
  <si>
    <t>06.12.2023 21:02:30</t>
  </si>
  <si>
    <t>06.12.2023 21:02:31</t>
  </si>
  <si>
    <t>06.12.2023 21:02:33</t>
  </si>
  <si>
    <t>06.12.2023 21:02:34</t>
  </si>
  <si>
    <t>06.12.2023 21:02:36</t>
  </si>
  <si>
    <t>06.12.2023 21:02:37</t>
  </si>
  <si>
    <t>06.12.2023 21:02:57</t>
  </si>
  <si>
    <t>06.12.2023 21:02:58</t>
  </si>
  <si>
    <t>06.12.2023 21:03:00</t>
  </si>
  <si>
    <t>06.12.2023 21:03:01</t>
  </si>
  <si>
    <t>06.12.2023 21:03:03</t>
  </si>
  <si>
    <t>06.12.2023 21:05:45</t>
  </si>
  <si>
    <t>06.12.2023 21:05:46</t>
  </si>
  <si>
    <t>06.12.2023 21:05:48</t>
  </si>
  <si>
    <t>06.12.2023 21:05:49</t>
  </si>
  <si>
    <t>06.12.2023 21:05:51</t>
  </si>
  <si>
    <t>06.12.2023 21:05:52</t>
  </si>
  <si>
    <t>06.12.2023 21:05:54</t>
  </si>
  <si>
    <t>06.12.2023 21:08:27</t>
  </si>
  <si>
    <t>06.12.2023 21:08:28</t>
  </si>
  <si>
    <t>06.12.2023 21:08:30</t>
  </si>
  <si>
    <t>06.12.2023 21:08:31</t>
  </si>
  <si>
    <t>06.12.2023 21:08:33</t>
  </si>
  <si>
    <t>06.12.2023 21:08:34</t>
  </si>
  <si>
    <t>06.12.2023 21:11:04</t>
  </si>
  <si>
    <t>06.12.2023 21:11:07</t>
  </si>
  <si>
    <t>06.12.2023 21:11:09</t>
  </si>
  <si>
    <t>06.12.2023 21:11:10</t>
  </si>
  <si>
    <t>06.12.2023 21:11:12</t>
  </si>
  <si>
    <t>06.12.2023 21:11:13</t>
  </si>
  <si>
    <t>06.12.2023 21:12:12</t>
  </si>
  <si>
    <t>06.12.2023 21:12:13</t>
  </si>
  <si>
    <t>06.12.2023 21:12:15</t>
  </si>
  <si>
    <t>06.12.2023 21:12:16</t>
  </si>
  <si>
    <t>06.12.2023 21:12:18</t>
  </si>
  <si>
    <t>06.12.2023 21:12:19</t>
  </si>
  <si>
    <t>06.12.2023 21:19:06</t>
  </si>
  <si>
    <t>06.12.2023 21:19:07</t>
  </si>
  <si>
    <t>06.12.2023 21:19:09</t>
  </si>
  <si>
    <t>06.12.2023 21:19:10</t>
  </si>
  <si>
    <t>06.12.2023 21:19:12</t>
  </si>
  <si>
    <t>06.12.2023 21:20:03</t>
  </si>
  <si>
    <t>06.12.2023 21:20:04</t>
  </si>
  <si>
    <t>06.12.2023 21:20:06</t>
  </si>
  <si>
    <t>06.12.2023 21:20:07</t>
  </si>
  <si>
    <t>06.12.2023 21:21:01</t>
  </si>
  <si>
    <t>06.12.2023 21:21:04</t>
  </si>
  <si>
    <t>06.12.2023 21:21:06</t>
  </si>
  <si>
    <t>06.12.2023 21:21:07</t>
  </si>
  <si>
    <t>06.12.2023 21:21:09</t>
  </si>
  <si>
    <t>06.12.2023 21:21:10</t>
  </si>
  <si>
    <t>06.12.2023 21:24:22</t>
  </si>
  <si>
    <t>06.12.2023 21:24:24</t>
  </si>
  <si>
    <t>06.12.2023 21:24:25</t>
  </si>
  <si>
    <t>06.12.2023 21:24:27</t>
  </si>
  <si>
    <t>06.12.2023 21:24:28</t>
  </si>
  <si>
    <t>06.12.2023 21:24:30</t>
  </si>
  <si>
    <t>06.12.2023 21:24:52</t>
  </si>
  <si>
    <t>06.12.2023 21:24:54</t>
  </si>
  <si>
    <t>06.12.2023 21:24:55</t>
  </si>
  <si>
    <t>06.12.2023 21:24:57</t>
  </si>
  <si>
    <t>06.12.2023 21:24:58</t>
  </si>
  <si>
    <t>06.12.2023 21:25:36</t>
  </si>
  <si>
    <t>06.12.2023 21:25:37</t>
  </si>
  <si>
    <t>06.12.2023 21:25:39</t>
  </si>
  <si>
    <t>06.12.2023 21:25:40</t>
  </si>
  <si>
    <t>06.12.2023 21:25:42</t>
  </si>
  <si>
    <t>06.12.2023 21:26:42</t>
  </si>
  <si>
    <t>06.12.2023 21:26:43</t>
  </si>
  <si>
    <t>06.12.2023 21:26:45</t>
  </si>
  <si>
    <t>06.12.2023 21:26:46</t>
  </si>
  <si>
    <t>06.12.2023 21:26:48</t>
  </si>
  <si>
    <t>06.12.2023 21:26:49</t>
  </si>
  <si>
    <t>06.12.2023 21:29:30</t>
  </si>
  <si>
    <t>06.12.2023 21:29:31</t>
  </si>
  <si>
    <t>06.12.2023 21:29:33</t>
  </si>
  <si>
    <t>06.12.2023 21:29:34</t>
  </si>
  <si>
    <t>06.12.2023 21:29:36</t>
  </si>
  <si>
    <t>06.12.2023 21:29:37</t>
  </si>
  <si>
    <t>06.12.2023 21:29:40</t>
  </si>
  <si>
    <t>06.12.2023 21:33:45</t>
  </si>
  <si>
    <t>06.12.2023 21:33:46</t>
  </si>
  <si>
    <t>06.12.2023 21:33:48</t>
  </si>
  <si>
    <t>06.12.2023 21:33:49</t>
  </si>
  <si>
    <t>06.12.2023 21:33:51</t>
  </si>
  <si>
    <t>06.12.2023 21:34:12</t>
  </si>
  <si>
    <t>06.12.2023 21:34:13</t>
  </si>
  <si>
    <t>06.12.2023 21:34:15</t>
  </si>
  <si>
    <t>06.12.2023 21:34:16</t>
  </si>
  <si>
    <t>06.12.2023 21:34:18</t>
  </si>
  <si>
    <t>06.12.2023 21:34:19</t>
  </si>
  <si>
    <t>06.12.2023 21:35:42</t>
  </si>
  <si>
    <t>06.12.2023 21:35:45</t>
  </si>
  <si>
    <t>06.12.2023 21:35:46</t>
  </si>
  <si>
    <t>06.12.2023 21:35:48</t>
  </si>
  <si>
    <t>06.12.2023 21:35:49</t>
  </si>
  <si>
    <t>06.12.2023 21:35:51</t>
  </si>
  <si>
    <t>06.12.2023 21:39:25</t>
  </si>
  <si>
    <t>06.12.2023 21:39:27</t>
  </si>
  <si>
    <t>06.12.2023 21:39:28</t>
  </si>
  <si>
    <t>06.12.2023 21:39:30</t>
  </si>
  <si>
    <t>06.12.2023 21:40:06</t>
  </si>
  <si>
    <t>06.12.2023 21:40:09</t>
  </si>
  <si>
    <t>06.12.2023 21:40:10</t>
  </si>
  <si>
    <t>06.12.2023 21:40:12</t>
  </si>
  <si>
    <t>06.12.2023 21:40:13</t>
  </si>
  <si>
    <t>06.12.2023 21:45:46</t>
  </si>
  <si>
    <t>06.12.2023 21:45:48</t>
  </si>
  <si>
    <t>06.12.2023 21:45:49</t>
  </si>
  <si>
    <t>06.12.2023 21:45:51</t>
  </si>
  <si>
    <t>06.12.2023 21:45:52</t>
  </si>
  <si>
    <t>06.12.2023 21:45:54</t>
  </si>
  <si>
    <t>06.12.2023 21:47:48</t>
  </si>
  <si>
    <t>06.12.2023 21:47:49</t>
  </si>
  <si>
    <t>06.12.2023 21:47:51</t>
  </si>
  <si>
    <t>06.12.2023 21:47:52</t>
  </si>
  <si>
    <t>06.12.2023 21:47:54</t>
  </si>
  <si>
    <t>06.12.2023 21:47:55</t>
  </si>
  <si>
    <t>06.12.2023 21:51:00</t>
  </si>
  <si>
    <t>06.12.2023 21:51:01</t>
  </si>
  <si>
    <t>06.12.2023 21:51:03</t>
  </si>
  <si>
    <t>06.12.2023 21:51:04</t>
  </si>
  <si>
    <t>06.12.2023 21:51:06</t>
  </si>
  <si>
    <t>06.12.2023 21:51:07</t>
  </si>
  <si>
    <t>06.12.2023 21:51:19</t>
  </si>
  <si>
    <t>06.12.2023 21:51:22</t>
  </si>
  <si>
    <t>06.12.2023 21:51:24</t>
  </si>
  <si>
    <t>06.12.2023 21:51:25</t>
  </si>
  <si>
    <t>06.12.2023 21:51:27</t>
  </si>
  <si>
    <t>06.12.2023 21:55:51</t>
  </si>
  <si>
    <t>06.12.2023 21:55:52</t>
  </si>
  <si>
    <t>06.12.2023 21:55:54</t>
  </si>
  <si>
    <t>06.12.2023 21:55:55</t>
  </si>
  <si>
    <t>06.12.2023 21:55:58</t>
  </si>
  <si>
    <t>06.12.2023 21:56:12</t>
  </si>
  <si>
    <t>06.12.2023 21:56:13</t>
  </si>
  <si>
    <t>06.12.2023 21:56:15</t>
  </si>
  <si>
    <t>06.12.2023 21:56:16</t>
  </si>
  <si>
    <t>06.12.2023 21:56:18</t>
  </si>
  <si>
    <t>06.12.2023 21:56:19</t>
  </si>
  <si>
    <t>06.12.2023 21:56:21</t>
  </si>
  <si>
    <t>06.12.2023 21:56:22</t>
  </si>
  <si>
    <t>06.12.2023 21:56:24</t>
  </si>
  <si>
    <t>06.12.2023 22:03:52</t>
  </si>
  <si>
    <t>06.12.2023 22:03:54</t>
  </si>
  <si>
    <t>06.12.2023 22:03:55</t>
  </si>
  <si>
    <t>06.12.2023 22:03:57</t>
  </si>
  <si>
    <t>06.12.2023 22:03:58</t>
  </si>
  <si>
    <t>06.12.2023 22:04:54</t>
  </si>
  <si>
    <t>06.12.2023 22:04:55</t>
  </si>
  <si>
    <t>06.12.2023 22:04:57</t>
  </si>
  <si>
    <t>06.12.2023 22:04:58</t>
  </si>
  <si>
    <t>06.12.2023 22:05:00</t>
  </si>
  <si>
    <t>06.12.2023 22:05:01</t>
  </si>
  <si>
    <t>06.12.2023 22:06:13</t>
  </si>
  <si>
    <t>06.12.2023 22:06:15</t>
  </si>
  <si>
    <t>06.12.2023 22:06:16</t>
  </si>
  <si>
    <t>06.12.2023 22:06:18</t>
  </si>
  <si>
    <t>06.12.2023 22:06:24</t>
  </si>
  <si>
    <t>06.12.2023 22:06:28</t>
  </si>
  <si>
    <t>06.12.2023 22:06:30</t>
  </si>
  <si>
    <t>06.12.2023 22:06:31</t>
  </si>
  <si>
    <t>06.12.2023 22:06:33</t>
  </si>
  <si>
    <t>06.12.2023 22:06:34</t>
  </si>
  <si>
    <t>06.12.2023 22:06:36</t>
  </si>
  <si>
    <t>06.12.2023 22:06:37</t>
  </si>
  <si>
    <t>06.12.2023 22:07:49</t>
  </si>
  <si>
    <t>06.12.2023 22:07:51</t>
  </si>
  <si>
    <t>06.12.2023 22:07:52</t>
  </si>
  <si>
    <t>06.12.2023 22:07:54</t>
  </si>
  <si>
    <t>06.12.2023 22:07:55</t>
  </si>
  <si>
    <t>06.12.2023 22:07:57</t>
  </si>
  <si>
    <t>06.12.2023 22:09:28</t>
  </si>
  <si>
    <t>06.12.2023 22:09:30</t>
  </si>
  <si>
    <t>06.12.2023 22:09:31</t>
  </si>
  <si>
    <t>06.12.2023 22:09:33</t>
  </si>
  <si>
    <t>06.12.2023 22:09:34</t>
  </si>
  <si>
    <t>06.12.2023 22:09:36</t>
  </si>
  <si>
    <t>06.12.2023 22:13:22</t>
  </si>
  <si>
    <t>06.12.2023 22:13:24</t>
  </si>
  <si>
    <t>06.12.2023 22:13:25</t>
  </si>
  <si>
    <t>06.12.2023 22:13:27</t>
  </si>
  <si>
    <t>06.12.2023 22:13:28</t>
  </si>
  <si>
    <t>06.12.2023 22:13:30</t>
  </si>
  <si>
    <t>06.12.2023 22:18:21</t>
  </si>
  <si>
    <t>06.12.2023 22:18:22</t>
  </si>
  <si>
    <t>06.12.2023 22:18:24</t>
  </si>
  <si>
    <t>06.12.2023 22:18:25</t>
  </si>
  <si>
    <t>06.12.2023 22:18:27</t>
  </si>
  <si>
    <t>06.12.2023 22:18:28</t>
  </si>
  <si>
    <t>06.12.2023 22:18:30</t>
  </si>
  <si>
    <t>06.12.2023 22:24:07</t>
  </si>
  <si>
    <t>06.12.2023 22:24:09</t>
  </si>
  <si>
    <t>06.12.2023 22:24:10</t>
  </si>
  <si>
    <t>06.12.2023 22:24:12</t>
  </si>
  <si>
    <t>06.12.2023 22:24:13</t>
  </si>
  <si>
    <t>06.12.2023 22:24:15</t>
  </si>
  <si>
    <t>06.12.2023 22:24:48</t>
  </si>
  <si>
    <t>06.12.2023 22:24:49</t>
  </si>
  <si>
    <t>06.12.2023 22:24:51</t>
  </si>
  <si>
    <t>06.12.2023 22:24:52</t>
  </si>
  <si>
    <t>06.12.2023 22:24:54</t>
  </si>
  <si>
    <t>06.12.2023 22:27:00</t>
  </si>
  <si>
    <t>06.12.2023 22:27:01</t>
  </si>
  <si>
    <t>06.12.2023 22:27:03</t>
  </si>
  <si>
    <t>06.12.2023 22:27:04</t>
  </si>
  <si>
    <t>06.12.2023 22:27:06</t>
  </si>
  <si>
    <t>06.12.2023 22:29:07</t>
  </si>
  <si>
    <t>06.12.2023 22:29:09</t>
  </si>
  <si>
    <t>06.12.2023 22:29:10</t>
  </si>
  <si>
    <t>06.12.2023 22:29:12</t>
  </si>
  <si>
    <t>06.12.2023 22:29:13</t>
  </si>
  <si>
    <t>06.12.2023 22:29:15</t>
  </si>
  <si>
    <t>06.12.2023 22:32:43</t>
  </si>
  <si>
    <t>06.12.2023 22:32:45</t>
  </si>
  <si>
    <t>06.12.2023 22:32:46</t>
  </si>
  <si>
    <t>06.12.2023 22:32:48</t>
  </si>
  <si>
    <t>06.12.2023 22:32:49</t>
  </si>
  <si>
    <t>06.12.2023 22:36:58</t>
  </si>
  <si>
    <t>06.12.2023 22:37:00</t>
  </si>
  <si>
    <t>06.12.2023 22:37:01</t>
  </si>
  <si>
    <t>06.12.2023 22:37:03</t>
  </si>
  <si>
    <t>06.12.2023 22:37:04</t>
  </si>
  <si>
    <t>06.12.2023 22:37:06</t>
  </si>
  <si>
    <t>06.12.2023 22:37:07</t>
  </si>
  <si>
    <t>06.12.2023 22:37:38</t>
  </si>
  <si>
    <t>06.12.2023 22:37:40</t>
  </si>
  <si>
    <t>06.12.2023 22:37:41</t>
  </si>
  <si>
    <t>06.12.2023 22:37:43</t>
  </si>
  <si>
    <t>06.12.2023 22:37:46</t>
  </si>
  <si>
    <t>06.12.2023 22:56:08</t>
  </si>
  <si>
    <t>06.12.2023 22:56:10</t>
  </si>
  <si>
    <t>06.12.2023 22:56:13</t>
  </si>
  <si>
    <t>06.12.2023 22:56:14</t>
  </si>
  <si>
    <t>06.12.2023 22:56:16</t>
  </si>
  <si>
    <t>06.12.2023 22:56:17</t>
  </si>
  <si>
    <t>06.12.2023 22:56:19</t>
  </si>
  <si>
    <t>06.12.2023 22:56:20</t>
  </si>
  <si>
    <t>06.12.2023 22:56:22</t>
  </si>
  <si>
    <t>06.12.2023 22:56:23</t>
  </si>
  <si>
    <t>06.12.2023 22:56:35</t>
  </si>
  <si>
    <t>06.12.2023 22:56:37</t>
  </si>
  <si>
    <t>06.12.2023 22:56:38</t>
  </si>
  <si>
    <t>06.12.2023 22:56:40</t>
  </si>
  <si>
    <t>06.12.2023 22:56:41</t>
  </si>
  <si>
    <t>06.12.2023 22:56:43</t>
  </si>
  <si>
    <t>06.12.2023 22:56:44</t>
  </si>
  <si>
    <t>06.12.2023 23:43:23</t>
  </si>
  <si>
    <t>06.12.2023 23:43:26</t>
  </si>
  <si>
    <t>06.12.2023 23:44:04</t>
  </si>
  <si>
    <t>06.12.2023 23:44:05</t>
  </si>
  <si>
    <t>06.12.2023 23:44:07</t>
  </si>
  <si>
    <t>06.12.2023 23:44:08</t>
  </si>
  <si>
    <t>06.12.2023 23:48:52</t>
  </si>
  <si>
    <t>06.12.2023 23:48:53</t>
  </si>
  <si>
    <t>06.12.2023 23:48:55</t>
  </si>
  <si>
    <t>06.12.2023 23:48:56</t>
  </si>
  <si>
    <t>06.12.2023 23:48:58</t>
  </si>
  <si>
    <t>06.12.2023 23:48:59</t>
  </si>
  <si>
    <t>06.12.2023 23:49:01</t>
  </si>
  <si>
    <t>07.12.2023 00:05:58</t>
  </si>
  <si>
    <t>07.12.2023 00:05:59</t>
  </si>
  <si>
    <t>07.12.2023 00:06:01</t>
  </si>
  <si>
    <t>07.12.2023 00:06:02</t>
  </si>
  <si>
    <t>07.12.2023 00:06:14</t>
  </si>
  <si>
    <t>07.12.2023 00:06:16</t>
  </si>
  <si>
    <t>07.12.2023 00:06:17</t>
  </si>
  <si>
    <t>07.12.2023 00:06:19</t>
  </si>
  <si>
    <t>07.12.2023 00:06:20</t>
  </si>
  <si>
    <t>07.12.2023 00:06:22</t>
  </si>
  <si>
    <t>07.12.2023 01:45:44</t>
  </si>
  <si>
    <t>07.12.2023 01:45:46</t>
  </si>
  <si>
    <t>07.12.2023 01:45:47</t>
  </si>
  <si>
    <t>07.12.2023 01:45:49</t>
  </si>
  <si>
    <t>07.12.2023 01:47:31</t>
  </si>
  <si>
    <t>07.12.2023 01:47:32</t>
  </si>
  <si>
    <t>07.12.2023 01:47:34</t>
  </si>
  <si>
    <t>07.12.2023 01:47:35</t>
  </si>
  <si>
    <t>07.12.2023 01:47:37</t>
  </si>
  <si>
    <t>07.12.2023 01:56:23</t>
  </si>
  <si>
    <t>07.12.2023 01:56:25</t>
  </si>
  <si>
    <t>07.12.2023 01:56:26</t>
  </si>
  <si>
    <t>07.12.2023 01:56:28</t>
  </si>
  <si>
    <t>07.12.2023 01:56:29</t>
  </si>
  <si>
    <t>07.12.2023 02:05:52</t>
  </si>
  <si>
    <t>07.12.2023 02:05:53</t>
  </si>
  <si>
    <t>07.12.2023 02:05:55</t>
  </si>
  <si>
    <t>07.12.2023 02:05:56</t>
  </si>
  <si>
    <t>07.12.2023 02:28:43</t>
  </si>
  <si>
    <t>07.12.2023 02:28:44</t>
  </si>
  <si>
    <t>07.12.2023 02:28:46</t>
  </si>
  <si>
    <t>07.12.2023 02:28:47</t>
  </si>
  <si>
    <t>07.12.2023 02:28:49</t>
  </si>
  <si>
    <t>07.12.2023 02:28:50</t>
  </si>
  <si>
    <t>07.12.2023 02:34:13</t>
  </si>
  <si>
    <t>07.12.2023 02:34:14</t>
  </si>
  <si>
    <t>07.12.2023 02:34:16</t>
  </si>
  <si>
    <t>07.12.2023 02:34:17</t>
  </si>
  <si>
    <t>07.12.2023 02:34:19</t>
  </si>
  <si>
    <t>07.12.2023 02:34:20</t>
  </si>
  <si>
    <t>07.12.2023 02:49:59</t>
  </si>
  <si>
    <t>07.12.2023 02:50:01</t>
  </si>
  <si>
    <t>07.12.2023 02:50:02</t>
  </si>
  <si>
    <t>07.12.2023 02:50:04</t>
  </si>
  <si>
    <t>07.12.2023 02:50:05</t>
  </si>
  <si>
    <t>07.12.2023 03:06:13</t>
  </si>
  <si>
    <t>07.12.2023 03:06:16</t>
  </si>
  <si>
    <t>07.12.2023 03:06:17</t>
  </si>
  <si>
    <t>07.12.2023 03:06:19</t>
  </si>
  <si>
    <t>07.12.2023 03:06:20</t>
  </si>
  <si>
    <t>07.12.2023 03:06:22</t>
  </si>
  <si>
    <t>07.12.2023 03:06:23</t>
  </si>
  <si>
    <t>07.12.2023 03:06:25</t>
  </si>
  <si>
    <t>07.12.2023 03:31:29</t>
  </si>
  <si>
    <t>07.12.2023 03:31:31</t>
  </si>
  <si>
    <t>07.12.2023 03:31:32</t>
  </si>
  <si>
    <t>07.12.2023 03:31:34</t>
  </si>
  <si>
    <t>07.12.2023 03:31:35</t>
  </si>
  <si>
    <t>07.12.2023 03:34:44</t>
  </si>
  <si>
    <t>07.12.2023 03:34:46</t>
  </si>
  <si>
    <t>07.12.2023 03:34:47</t>
  </si>
  <si>
    <t>07.12.2023 03:34:49</t>
  </si>
  <si>
    <t>07.12.2023 03:34:50</t>
  </si>
  <si>
    <t>07.12.2023 03:34:52</t>
  </si>
  <si>
    <t>07.12.2023 03:56:07</t>
  </si>
  <si>
    <t>07.12.2023 03:56:08</t>
  </si>
  <si>
    <t>07.12.2023 03:56:10</t>
  </si>
  <si>
    <t>07.12.2023 03:56:11</t>
  </si>
  <si>
    <t>07.12.2023 03:56:13</t>
  </si>
  <si>
    <t>07.12.2023 03:56:14</t>
  </si>
  <si>
    <t>07.12.2023 03:56:16</t>
  </si>
  <si>
    <t>07.12.2023 04:00:47</t>
  </si>
  <si>
    <t>07.12.2023 04:00:49</t>
  </si>
  <si>
    <t>07.12.2023 04:00:50</t>
  </si>
  <si>
    <t>07.12.2023 04:00:52</t>
  </si>
  <si>
    <t>07.12.2023 04:00:53</t>
  </si>
  <si>
    <t>07.12.2023 04:00:56</t>
  </si>
  <si>
    <t>07.12.2023 04:01:41</t>
  </si>
  <si>
    <t>07.12.2023 04:01:43</t>
  </si>
  <si>
    <t>07.12.2023 04:01:44</t>
  </si>
  <si>
    <t>07.12.2023 04:01:46</t>
  </si>
  <si>
    <t>07.12.2023 04:01:47</t>
  </si>
  <si>
    <t>07.12.2023 04:12:28</t>
  </si>
  <si>
    <t>07.12.2023 04:12:29</t>
  </si>
  <si>
    <t>07.12.2023 04:12:31</t>
  </si>
  <si>
    <t>07.12.2023 04:12:32</t>
  </si>
  <si>
    <t>07.12.2023 04:12:34</t>
  </si>
  <si>
    <t>07.12.2023 04:12:35</t>
  </si>
  <si>
    <t>07.12.2023 04:18:44</t>
  </si>
  <si>
    <t>07.12.2023 04:18:46</t>
  </si>
  <si>
    <t>07.12.2023 04:18:47</t>
  </si>
  <si>
    <t>07.12.2023 04:18:49</t>
  </si>
  <si>
    <t>07.12.2023 04:18:50</t>
  </si>
  <si>
    <t>07.12.2023 04:27:46</t>
  </si>
  <si>
    <t>07.12.2023 04:27:47</t>
  </si>
  <si>
    <t>07.12.2023 04:27:49</t>
  </si>
  <si>
    <t>07.12.2023 04:27:50</t>
  </si>
  <si>
    <t>07.12.2023 04:27:52</t>
  </si>
  <si>
    <t>07.12.2023 04:32:38</t>
  </si>
  <si>
    <t>07.12.2023 04:32:40</t>
  </si>
  <si>
    <t>07.12.2023 04:32:41</t>
  </si>
  <si>
    <t>07.12.2023 04:32:43</t>
  </si>
  <si>
    <t>07.12.2023 04:32:44</t>
  </si>
  <si>
    <t>07.12.2023 04:53:01</t>
  </si>
  <si>
    <t>07.12.2023 04:53:02</t>
  </si>
  <si>
    <t>07.12.2023 04:53:04</t>
  </si>
  <si>
    <t>07.12.2023 04:53:05</t>
  </si>
  <si>
    <t>07.12.2023 04:53:07</t>
  </si>
  <si>
    <t>07.12.2023 04:53:08</t>
  </si>
  <si>
    <t>07.12.2023 04:57:32</t>
  </si>
  <si>
    <t>07.12.2023 04:57:34</t>
  </si>
  <si>
    <t>07.12.2023 04:57:35</t>
  </si>
  <si>
    <t>07.12.2023 04:57:37</t>
  </si>
  <si>
    <t>07.12.2023 04:57:40</t>
  </si>
  <si>
    <t>07.12.2023 04:57:41</t>
  </si>
  <si>
    <t>07.12.2023 05:04:28</t>
  </si>
  <si>
    <t>07.12.2023 05:04:29</t>
  </si>
  <si>
    <t>07.12.2023 05:04:31</t>
  </si>
  <si>
    <t>07.12.2023 05:04:32</t>
  </si>
  <si>
    <t>07.12.2023 05:04:34</t>
  </si>
  <si>
    <t>07.12.2023 05:09:59</t>
  </si>
  <si>
    <t>07.12.2023 05:10:01</t>
  </si>
  <si>
    <t>07.12.2023 05:10:02</t>
  </si>
  <si>
    <t>07.12.2023 05:10:04</t>
  </si>
  <si>
    <t>07.12.2023 05:10:05</t>
  </si>
  <si>
    <t>07.12.2023 05:12:59</t>
  </si>
  <si>
    <t>07.12.2023 05:13:01</t>
  </si>
  <si>
    <t>07.12.2023 05:13:02</t>
  </si>
  <si>
    <t>07.12.2023 05:13:04</t>
  </si>
  <si>
    <t>07.12.2023 05:13:05</t>
  </si>
  <si>
    <t>07.12.2023 05:13:07</t>
  </si>
  <si>
    <t>07.12.2023 05:13:08</t>
  </si>
  <si>
    <t>07.12.2023 05:14:40</t>
  </si>
  <si>
    <t>07.12.2023 05:14:41</t>
  </si>
  <si>
    <t>07.12.2023 05:14:43</t>
  </si>
  <si>
    <t>07.12.2023 05:17:17</t>
  </si>
  <si>
    <t>07.12.2023 05:17:19</t>
  </si>
  <si>
    <t>07.12.2023 05:17:20</t>
  </si>
  <si>
    <t>07.12.2023 05:17:22</t>
  </si>
  <si>
    <t>07.12.2023 05:18:40</t>
  </si>
  <si>
    <t>07.12.2023 05:18:41</t>
  </si>
  <si>
    <t>07.12.2023 05:18:43</t>
  </si>
  <si>
    <t>07.12.2023 05:23:16</t>
  </si>
  <si>
    <t>07.12.2023 05:23:17</t>
  </si>
  <si>
    <t>07.12.2023 05:23:19</t>
  </si>
  <si>
    <t>07.12.2023 05:23:20</t>
  </si>
  <si>
    <t>07.12.2023 05:23:22</t>
  </si>
  <si>
    <t>07.12.2023 05:23:23</t>
  </si>
  <si>
    <t>07.12.2023 05:24:26</t>
  </si>
  <si>
    <t>07.12.2023 05:24:28</t>
  </si>
  <si>
    <t>07.12.2023 05:24:37</t>
  </si>
  <si>
    <t>07.12.2023 05:25:38</t>
  </si>
  <si>
    <t>07.12.2023 05:25:40</t>
  </si>
  <si>
    <t>07.12.2023 05:25:43</t>
  </si>
  <si>
    <t>07.12.2023 05:25:44</t>
  </si>
  <si>
    <t>07.12.2023 05:25:46</t>
  </si>
  <si>
    <t>07.12.2023 05:25:47</t>
  </si>
  <si>
    <t>07.12.2023 05:27:59</t>
  </si>
  <si>
    <t>07.12.2023 05:28:01</t>
  </si>
  <si>
    <t>07.12.2023 05:28:02</t>
  </si>
  <si>
    <t>07.12.2023 05:28:04</t>
  </si>
  <si>
    <t>07.12.2023 05:28:05</t>
  </si>
  <si>
    <t>07.12.2023 05:28:38</t>
  </si>
  <si>
    <t>07.12.2023 05:28:40</t>
  </si>
  <si>
    <t>07.12.2023 05:28:41</t>
  </si>
  <si>
    <t>07.12.2023 05:28:43</t>
  </si>
  <si>
    <t>07.12.2023 05:28:44</t>
  </si>
  <si>
    <t>07.12.2023 05:29:07</t>
  </si>
  <si>
    <t>07.12.2023 05:29:08</t>
  </si>
  <si>
    <t>07.12.2023 05:29:10</t>
  </si>
  <si>
    <t>07.12.2023 05:29:11</t>
  </si>
  <si>
    <t>07.12.2023 05:29:13</t>
  </si>
  <si>
    <t>07.12.2023 05:35:04</t>
  </si>
  <si>
    <t>07.12.2023 05:35:05</t>
  </si>
  <si>
    <t>07.12.2023 05:35:07</t>
  </si>
  <si>
    <t>07.12.2023 05:35:08</t>
  </si>
  <si>
    <t>07.12.2023 05:35:10</t>
  </si>
  <si>
    <t>07.12.2023 05:35:11</t>
  </si>
  <si>
    <t>07.12.2023 05:35:13</t>
  </si>
  <si>
    <t>07.12.2023 05:35:14</t>
  </si>
  <si>
    <t>07.12.2023 05:35:16</t>
  </si>
  <si>
    <t>07.12.2023 05:35:17</t>
  </si>
  <si>
    <t>07.12.2023 05:35:46</t>
  </si>
  <si>
    <t>07.12.2023 05:35:47</t>
  </si>
  <si>
    <t>07.12.2023 05:35:49</t>
  </si>
  <si>
    <t>07.12.2023 05:35:50</t>
  </si>
  <si>
    <t>07.12.2023 05:35:52</t>
  </si>
  <si>
    <t>07.12.2023 05:37:37</t>
  </si>
  <si>
    <t>07.12.2023 05:37:38</t>
  </si>
  <si>
    <t>07.12.2023 05:37:40</t>
  </si>
  <si>
    <t>07.12.2023 05:37:41</t>
  </si>
  <si>
    <t>07.12.2023 05:37:43</t>
  </si>
  <si>
    <t>07.12.2023 05:37:44</t>
  </si>
  <si>
    <t>07.12.2023 05:38:35</t>
  </si>
  <si>
    <t>07.12.2023 05:38:36</t>
  </si>
  <si>
    <t>07.12.2023 05:38:38</t>
  </si>
  <si>
    <t>07.12.2023 05:38:39</t>
  </si>
  <si>
    <t>07.12.2023 05:38:42</t>
  </si>
  <si>
    <t>07.12.2023 05:41:11</t>
  </si>
  <si>
    <t>07.12.2023 05:41:12</t>
  </si>
  <si>
    <t>07.12.2023 05:41:14</t>
  </si>
  <si>
    <t>07.12.2023 05:41:15</t>
  </si>
  <si>
    <t>07.12.2023 05:41:17</t>
  </si>
  <si>
    <t>07.12.2023 05:41:18</t>
  </si>
  <si>
    <t>07.12.2023 05:44:17</t>
  </si>
  <si>
    <t>07.12.2023 05:44:18</t>
  </si>
  <si>
    <t>07.12.2023 05:44:20</t>
  </si>
  <si>
    <t>07.12.2023 05:44:21</t>
  </si>
  <si>
    <t>07.12.2023 05:44:23</t>
  </si>
  <si>
    <t>07.12.2023 05:44:24</t>
  </si>
  <si>
    <t>07.12.2023 05:44:26</t>
  </si>
  <si>
    <t>07.12.2023 05:44:27</t>
  </si>
  <si>
    <t>07.12.2023 05:44:29</t>
  </si>
  <si>
    <t>07.12.2023 05:44:30</t>
  </si>
  <si>
    <t>07.12.2023 05:44:32</t>
  </si>
  <si>
    <t>07.12.2023 05:44:41</t>
  </si>
  <si>
    <t>07.12.2023 05:44:42</t>
  </si>
  <si>
    <t>07.12.2023 05:44:44</t>
  </si>
  <si>
    <t>07.12.2023 05:44:45</t>
  </si>
  <si>
    <t>07.12.2023 05:44:47</t>
  </si>
  <si>
    <t>07.12.2023 05:46:14</t>
  </si>
  <si>
    <t>07.12.2023 05:46:17</t>
  </si>
  <si>
    <t>07.12.2023 05:46:18</t>
  </si>
  <si>
    <t>07.12.2023 05:46:20</t>
  </si>
  <si>
    <t>07.12.2023 05:46:21</t>
  </si>
  <si>
    <t>07.12.2023 05:46:23</t>
  </si>
  <si>
    <t>07.12.2023 05:46:24</t>
  </si>
  <si>
    <t>07.12.2023 05:46:26</t>
  </si>
  <si>
    <t>07.12.2023 05:46:36</t>
  </si>
  <si>
    <t>07.12.2023 05:46:38</t>
  </si>
  <si>
    <t>07.12.2023 05:46:39</t>
  </si>
  <si>
    <t>07.12.2023 05:46:41</t>
  </si>
  <si>
    <t>07.12.2023 05:46:42</t>
  </si>
  <si>
    <t>07.12.2023 05:46:44</t>
  </si>
  <si>
    <t>07.12.2023 05:47:54</t>
  </si>
  <si>
    <t>07.12.2023 05:47:56</t>
  </si>
  <si>
    <t>07.12.2023 05:47:57</t>
  </si>
  <si>
    <t>07.12.2023 05:47:59</t>
  </si>
  <si>
    <t>07.12.2023 05:52:24</t>
  </si>
  <si>
    <t>07.12.2023 05:52:26</t>
  </si>
  <si>
    <t>07.12.2023 05:52:27</t>
  </si>
  <si>
    <t>07.12.2023 05:52:29</t>
  </si>
  <si>
    <t>07.12.2023 05:52:30</t>
  </si>
  <si>
    <t>07.12.2023 05:52:32</t>
  </si>
  <si>
    <t>07.12.2023 05:56:03</t>
  </si>
  <si>
    <t>07.12.2023 05:56:06</t>
  </si>
  <si>
    <t>07.12.2023 05:56:08</t>
  </si>
  <si>
    <t>07.12.2023 05:56:09</t>
  </si>
  <si>
    <t>07.12.2023 05:56:11</t>
  </si>
  <si>
    <t>07.12.2023 05:56:20</t>
  </si>
  <si>
    <t>07.12.2023 05:56:41</t>
  </si>
  <si>
    <t>07.12.2023 05:56:42</t>
  </si>
  <si>
    <t>07.12.2023 05:56:44</t>
  </si>
  <si>
    <t>07.12.2023 05:56:45</t>
  </si>
  <si>
    <t>07.12.2023 05:56:47</t>
  </si>
  <si>
    <t>07.12.2023 05:56:50</t>
  </si>
  <si>
    <t>07.12.2023 05:57:00</t>
  </si>
  <si>
    <t>07.12.2023 05:57:02</t>
  </si>
  <si>
    <t>07.12.2023 05:57:03</t>
  </si>
  <si>
    <t>07.12.2023 05:57:05</t>
  </si>
  <si>
    <t>07.12.2023 05:57:06</t>
  </si>
  <si>
    <t>07.12.2023 05:57:59</t>
  </si>
  <si>
    <t>07.12.2023 05:58:00</t>
  </si>
  <si>
    <t>07.12.2023 05:58:02</t>
  </si>
  <si>
    <t>07.12.2023 05:58:03</t>
  </si>
  <si>
    <t>07.12.2023 05:59:00</t>
  </si>
  <si>
    <t>07.12.2023 05:59:02</t>
  </si>
  <si>
    <t>07.12.2023 05:59:03</t>
  </si>
  <si>
    <t>07.12.2023 05:59:05</t>
  </si>
  <si>
    <t>07.12.2023 05:59:06</t>
  </si>
  <si>
    <t>07.12.2023 05:59:08</t>
  </si>
  <si>
    <t>07.12.2023 05:59:15</t>
  </si>
  <si>
    <t>07.12.2023 05:59:17</t>
  </si>
  <si>
    <t>07.12.2023 05:59:18</t>
  </si>
  <si>
    <t>07.12.2023 05:59:20</t>
  </si>
  <si>
    <t>07.12.2023 05:59:21</t>
  </si>
  <si>
    <t>07.12.2023 05:59:24</t>
  </si>
  <si>
    <t>07.12.2023 05:59:26</t>
  </si>
  <si>
    <t>07.12.2023 05:59:27</t>
  </si>
  <si>
    <t>07.12.2023 05:59:29</t>
  </si>
  <si>
    <t>07.12.2023 05:59:30</t>
  </si>
  <si>
    <t>07.12.2023 05:59:56</t>
  </si>
  <si>
    <t>07.12.2023 05:59:57</t>
  </si>
  <si>
    <t>07.12.2023 05:59:59</t>
  </si>
  <si>
    <t>07.12.2023 06:00:00</t>
  </si>
  <si>
    <t>07.12.2023 06:00:02</t>
  </si>
  <si>
    <t>07.12.2023 06:01:06</t>
  </si>
  <si>
    <t>07.12.2023 06:01:08</t>
  </si>
  <si>
    <t>07.12.2023 06:01:12</t>
  </si>
  <si>
    <t>07.12.2023 06:01:14</t>
  </si>
  <si>
    <t>07.12.2023 06:01:42</t>
  </si>
  <si>
    <t>07.12.2023 06:01:43</t>
  </si>
  <si>
    <t>07.12.2023 06:01:45</t>
  </si>
  <si>
    <t>07.12.2023 06:01:46</t>
  </si>
  <si>
    <t>07.12.2023 06:01:48</t>
  </si>
  <si>
    <t>07.12.2023 06:01:49</t>
  </si>
  <si>
    <t>07.12.2023 06:04:34</t>
  </si>
  <si>
    <t>07.12.2023 06:04:36</t>
  </si>
  <si>
    <t>07.12.2023 06:04:37</t>
  </si>
  <si>
    <t>07.12.2023 06:04:39</t>
  </si>
  <si>
    <t>07.12.2023 06:04:40</t>
  </si>
  <si>
    <t>07.12.2023 06:05:46</t>
  </si>
  <si>
    <t>07.12.2023 06:05:48</t>
  </si>
  <si>
    <t>07.12.2023 06:05:49</t>
  </si>
  <si>
    <t>07.12.2023 06:05:51</t>
  </si>
  <si>
    <t>07.12.2023 06:05:52</t>
  </si>
  <si>
    <t>07.12.2023 06:06:39</t>
  </si>
  <si>
    <t>07.12.2023 06:06:42</t>
  </si>
  <si>
    <t>07.12.2023 06:06:43</t>
  </si>
  <si>
    <t>07.12.2023 06:06:45</t>
  </si>
  <si>
    <t>07.12.2023 06:06:46</t>
  </si>
  <si>
    <t>07.12.2023 06:06:48</t>
  </si>
  <si>
    <t>07.12.2023 06:07:10</t>
  </si>
  <si>
    <t>07.12.2023 06:07:12</t>
  </si>
  <si>
    <t>07.12.2023 06:07:13</t>
  </si>
  <si>
    <t>07.12.2023 06:07:15</t>
  </si>
  <si>
    <t>07.12.2023 06:07:16</t>
  </si>
  <si>
    <t>07.12.2023 06:07:18</t>
  </si>
  <si>
    <t>07.12.2023 06:07:24</t>
  </si>
  <si>
    <t>07.12.2023 06:07:25</t>
  </si>
  <si>
    <t>07.12.2023 06:07:27</t>
  </si>
  <si>
    <t>07.12.2023 06:07:28</t>
  </si>
  <si>
    <t>07.12.2023 06:07:31</t>
  </si>
  <si>
    <t>07.12.2023 06:07:36</t>
  </si>
  <si>
    <t>07.12.2023 06:07:37</t>
  </si>
  <si>
    <t>07.12.2023 06:07:39</t>
  </si>
  <si>
    <t>07.12.2023 06:07:40</t>
  </si>
  <si>
    <t>07.12.2023 06:07:42</t>
  </si>
  <si>
    <t>07.12.2023 06:07:43</t>
  </si>
  <si>
    <t>07.12.2023 06:08:15</t>
  </si>
  <si>
    <t>07.12.2023 06:08:16</t>
  </si>
  <si>
    <t>07.12.2023 06:08:18</t>
  </si>
  <si>
    <t>07.12.2023 06:08:19</t>
  </si>
  <si>
    <t>07.12.2023 06:09:01</t>
  </si>
  <si>
    <t>07.12.2023 06:09:03</t>
  </si>
  <si>
    <t>07.12.2023 06:09:04</t>
  </si>
  <si>
    <t>07.12.2023 06:09:06</t>
  </si>
  <si>
    <t>07.12.2023 06:09:09</t>
  </si>
  <si>
    <t>07.12.2023 06:09:10</t>
  </si>
  <si>
    <t>07.12.2023 06:09:12</t>
  </si>
  <si>
    <t>07.12.2023 06:09:13</t>
  </si>
  <si>
    <t>07.12.2023 06:09:15</t>
  </si>
  <si>
    <t>07.12.2023 06:09:16</t>
  </si>
  <si>
    <t>07.12.2023 06:11:36</t>
  </si>
  <si>
    <t>07.12.2023 06:11:37</t>
  </si>
  <si>
    <t>07.12.2023 06:11:39</t>
  </si>
  <si>
    <t>07.12.2023 06:11:40</t>
  </si>
  <si>
    <t>07.12.2023 06:11:42</t>
  </si>
  <si>
    <t>07.12.2023 06:13:30</t>
  </si>
  <si>
    <t>07.12.2023 06:13:31</t>
  </si>
  <si>
    <t>07.12.2023 06:13:33</t>
  </si>
  <si>
    <t>07.12.2023 06:13:34</t>
  </si>
  <si>
    <t>07.12.2023 06:13:36</t>
  </si>
  <si>
    <t>07.12.2023 06:13:37</t>
  </si>
  <si>
    <t>07.12.2023 06:13:39</t>
  </si>
  <si>
    <t>07.12.2023 06:13:52</t>
  </si>
  <si>
    <t>07.12.2023 06:13:55</t>
  </si>
  <si>
    <t>07.12.2023 06:13:57</t>
  </si>
  <si>
    <t>07.12.2023 06:13:58</t>
  </si>
  <si>
    <t>07.12.2023 06:14:00</t>
  </si>
  <si>
    <t>07.12.2023 06:14:01</t>
  </si>
  <si>
    <t>07.12.2023 06:14:03</t>
  </si>
  <si>
    <t>07.12.2023 06:14:04</t>
  </si>
  <si>
    <t>07.12.2023 06:14:06</t>
  </si>
  <si>
    <t>07.12.2023 06:14:07</t>
  </si>
  <si>
    <t>07.12.2023 06:14:09</t>
  </si>
  <si>
    <t>07.12.2023 06:15:34</t>
  </si>
  <si>
    <t>07.12.2023 06:15:36</t>
  </si>
  <si>
    <t>07.12.2023 06:15:37</t>
  </si>
  <si>
    <t>07.12.2023 06:15:39</t>
  </si>
  <si>
    <t>07.12.2023 06:17:54</t>
  </si>
  <si>
    <t>07.12.2023 06:17:55</t>
  </si>
  <si>
    <t>07.12.2023 06:17:57</t>
  </si>
  <si>
    <t>07.12.2023 06:17:58</t>
  </si>
  <si>
    <t>07.12.2023 06:18:00</t>
  </si>
  <si>
    <t>07.12.2023 06:18:01</t>
  </si>
  <si>
    <t>07.12.2023 06:18:03</t>
  </si>
  <si>
    <t>07.12.2023 06:18:04</t>
  </si>
  <si>
    <t>07.12.2023 06:18:06</t>
  </si>
  <si>
    <t>07.12.2023 06:18:10</t>
  </si>
  <si>
    <t>07.12.2023 06:18:12</t>
  </si>
  <si>
    <t>07.12.2023 06:18:13</t>
  </si>
  <si>
    <t>07.12.2023 06:18:15</t>
  </si>
  <si>
    <t>07.12.2023 06:18:16</t>
  </si>
  <si>
    <t>07.12.2023 06:18:18</t>
  </si>
  <si>
    <t>07.12.2023 06:18:19</t>
  </si>
  <si>
    <t>07.12.2023 06:18:21</t>
  </si>
  <si>
    <t>07.12.2023 06:18:51</t>
  </si>
  <si>
    <t>07.12.2023 06:18:52</t>
  </si>
  <si>
    <t>07.12.2023 06:18:54</t>
  </si>
  <si>
    <t>07.12.2023 06:18:55</t>
  </si>
  <si>
    <t>07.12.2023 06:18:57</t>
  </si>
  <si>
    <t>07.12.2023 06:19:12</t>
  </si>
  <si>
    <t>07.12.2023 06:19:13</t>
  </si>
  <si>
    <t>07.12.2023 06:19:15</t>
  </si>
  <si>
    <t>07.12.2023 06:19:16</t>
  </si>
  <si>
    <t>07.12.2023 06:19:52</t>
  </si>
  <si>
    <t>07.12.2023 06:19:54</t>
  </si>
  <si>
    <t>07.12.2023 06:19:55</t>
  </si>
  <si>
    <t>07.12.2023 06:19:57</t>
  </si>
  <si>
    <t>07.12.2023 06:19:58</t>
  </si>
  <si>
    <t>07.12.2023 06:20:00</t>
  </si>
  <si>
    <t>07.12.2023 06:20:01</t>
  </si>
  <si>
    <t>07.12.2023 06:20:10</t>
  </si>
  <si>
    <t>07.12.2023 06:20:13</t>
  </si>
  <si>
    <t>07.12.2023 06:20:15</t>
  </si>
  <si>
    <t>07.12.2023 06:20:16</t>
  </si>
  <si>
    <t>07.12.2023 06:20:18</t>
  </si>
  <si>
    <t>07.12.2023 06:20:19</t>
  </si>
  <si>
    <t>07.12.2023 06:20:21</t>
  </si>
  <si>
    <t>07.12.2023 06:20:22</t>
  </si>
  <si>
    <t>07.12.2023 06:20:24</t>
  </si>
  <si>
    <t>07.12.2023 06:20:25</t>
  </si>
  <si>
    <t>07.12.2023 06:20:27</t>
  </si>
  <si>
    <t>07.12.2023 06:20:28</t>
  </si>
  <si>
    <t>07.12.2023 06:20:30</t>
  </si>
  <si>
    <t>07.12.2023 06:20:31</t>
  </si>
  <si>
    <t>07.12.2023 06:20:33</t>
  </si>
  <si>
    <t>07.12.2023 06:20:34</t>
  </si>
  <si>
    <t>07.12.2023 06:20:36</t>
  </si>
  <si>
    <t>07.12.2023 06:20:37</t>
  </si>
  <si>
    <t>07.12.2023 06:20:39</t>
  </si>
  <si>
    <t>07.12.2023 06:20:40</t>
  </si>
  <si>
    <t>07.12.2023 06:20:41</t>
  </si>
  <si>
    <t>07.12.2023 06:20:43</t>
  </si>
  <si>
    <t>07.12.2023 06:21:05</t>
  </si>
  <si>
    <t>07.12.2023 06:21:07</t>
  </si>
  <si>
    <t>07.12.2023 06:21:08</t>
  </si>
  <si>
    <t>07.12.2023 06:21:10</t>
  </si>
  <si>
    <t>07.12.2023 06:21:11</t>
  </si>
  <si>
    <t>07.12.2023 06:21:14</t>
  </si>
  <si>
    <t>07.12.2023 06:21:19</t>
  </si>
  <si>
    <t>07.12.2023 06:21:20</t>
  </si>
  <si>
    <t>07.12.2023 06:21:22</t>
  </si>
  <si>
    <t>07.12.2023 06:21:23</t>
  </si>
  <si>
    <t>07.12.2023 06:21:26</t>
  </si>
  <si>
    <t>07.12.2023 06:21:32</t>
  </si>
  <si>
    <t>07.12.2023 06:21:34</t>
  </si>
  <si>
    <t>07.12.2023 06:21:35</t>
  </si>
  <si>
    <t>07.12.2023 06:21:37</t>
  </si>
  <si>
    <t>07.12.2023 06:22:43</t>
  </si>
  <si>
    <t>07.12.2023 06:22:44</t>
  </si>
  <si>
    <t>07.12.2023 06:22:46</t>
  </si>
  <si>
    <t>07.12.2023 06:22:47</t>
  </si>
  <si>
    <t>07.12.2023 06:22:49</t>
  </si>
  <si>
    <t>07.12.2023 06:22:53</t>
  </si>
  <si>
    <t>07.12.2023 06:22:55</t>
  </si>
  <si>
    <t>07.12.2023 06:22:56</t>
  </si>
  <si>
    <t>07.12.2023 06:22:58</t>
  </si>
  <si>
    <t>07.12.2023 06:22:59</t>
  </si>
  <si>
    <t>07.12.2023 06:23:08</t>
  </si>
  <si>
    <t>07.12.2023 06:23:10</t>
  </si>
  <si>
    <t>07.12.2023 06:23:11</t>
  </si>
  <si>
    <t>07.12.2023 06:23:16</t>
  </si>
  <si>
    <t>07.12.2023 06:23:17</t>
  </si>
  <si>
    <t>07.12.2023 06:23:19</t>
  </si>
  <si>
    <t>07.12.2023 06:23:20</t>
  </si>
  <si>
    <t>07.12.2023 06:23:22</t>
  </si>
  <si>
    <t>07.12.2023 06:23:23</t>
  </si>
  <si>
    <t>07.12.2023 06:23:25</t>
  </si>
  <si>
    <t>07.12.2023 06:23:26</t>
  </si>
  <si>
    <t>07.12.2023 06:23:28</t>
  </si>
  <si>
    <t>07.12.2023 06:23:32</t>
  </si>
  <si>
    <t>07.12.2023 06:23:34</t>
  </si>
  <si>
    <t>07.12.2023 06:23:35</t>
  </si>
  <si>
    <t>07.12.2023 06:23:46</t>
  </si>
  <si>
    <t>07.12.2023 06:23:47</t>
  </si>
  <si>
    <t>07.12.2023 06:23:49</t>
  </si>
  <si>
    <t>07.12.2023 06:23:50</t>
  </si>
  <si>
    <t>07.12.2023 06:23:52</t>
  </si>
  <si>
    <t>07.12.2023 06:24:05</t>
  </si>
  <si>
    <t>07.12.2023 06:24:25</t>
  </si>
  <si>
    <t>07.12.2023 06:24:26</t>
  </si>
  <si>
    <t>07.12.2023 06:24:28</t>
  </si>
  <si>
    <t>07.12.2023 06:24:29</t>
  </si>
  <si>
    <t>07.12.2023 06:24:31</t>
  </si>
  <si>
    <t>07.12.2023 06:24:32</t>
  </si>
  <si>
    <t>07.12.2023 06:24:34</t>
  </si>
  <si>
    <t>07.12.2023 06:24:35</t>
  </si>
  <si>
    <t>07.12.2023 06:25:23</t>
  </si>
  <si>
    <t>07.12.2023 06:25:25</t>
  </si>
  <si>
    <t>07.12.2023 06:25:26</t>
  </si>
  <si>
    <t>07.12.2023 06:25:28</t>
  </si>
  <si>
    <t>07.12.2023 06:25:29</t>
  </si>
  <si>
    <t>07.12.2023 06:25:31</t>
  </si>
  <si>
    <t>07.12.2023 06:25:34</t>
  </si>
  <si>
    <t>07.12.2023 06:25:35</t>
  </si>
  <si>
    <t>07.12.2023 06:25:38</t>
  </si>
  <si>
    <t>07.12.2023 06:25:41</t>
  </si>
  <si>
    <t>07.12.2023 06:25:43</t>
  </si>
  <si>
    <t>07.12.2023 06:25:44</t>
  </si>
  <si>
    <t>07.12.2023 06:25:46</t>
  </si>
  <si>
    <t>07.12.2023 06:25:47</t>
  </si>
  <si>
    <t>07.12.2023 06:25:49</t>
  </si>
  <si>
    <t>07.12.2023 06:25:50</t>
  </si>
  <si>
    <t>07.12.2023 06:25:52</t>
  </si>
  <si>
    <t>07.12.2023 06:25:53</t>
  </si>
  <si>
    <t>07.12.2023 06:25:58</t>
  </si>
  <si>
    <t>07.12.2023 06:25:59</t>
  </si>
  <si>
    <t>07.12.2023 06:26:01</t>
  </si>
  <si>
    <t>07.12.2023 06:26:02</t>
  </si>
  <si>
    <t>07.12.2023 06:26:04</t>
  </si>
  <si>
    <t>07.12.2023 06:26:05</t>
  </si>
  <si>
    <t>07.12.2023 06:26:28</t>
  </si>
  <si>
    <t>07.12.2023 06:26:29</t>
  </si>
  <si>
    <t>07.12.2023 06:26:31</t>
  </si>
  <si>
    <t>07.12.2023 06:26:32</t>
  </si>
  <si>
    <t>07.12.2023 06:26:34</t>
  </si>
  <si>
    <t>07.12.2023 06:26:40</t>
  </si>
  <si>
    <t>07.12.2023 06:26:43</t>
  </si>
  <si>
    <t>07.12.2023 06:26:44</t>
  </si>
  <si>
    <t>07.12.2023 06:26:46</t>
  </si>
  <si>
    <t>07.12.2023 06:26:47</t>
  </si>
  <si>
    <t>07.12.2023 06:26:49</t>
  </si>
  <si>
    <t>07.12.2023 06:26:50</t>
  </si>
  <si>
    <t>07.12.2023 06:27:17</t>
  </si>
  <si>
    <t>07.12.2023 06:27:19</t>
  </si>
  <si>
    <t>07.12.2023 06:27:20</t>
  </si>
  <si>
    <t>07.12.2023 06:27:22</t>
  </si>
  <si>
    <t>07.12.2023 06:27:23</t>
  </si>
  <si>
    <t>07.12.2023 06:27:25</t>
  </si>
  <si>
    <t>07.12.2023 06:27:26</t>
  </si>
  <si>
    <t>07.12.2023 06:27:53</t>
  </si>
  <si>
    <t>07.12.2023 06:27:56</t>
  </si>
  <si>
    <t>07.12.2023 06:27:58</t>
  </si>
  <si>
    <t>07.12.2023 06:28:01</t>
  </si>
  <si>
    <t>07.12.2023 06:28:02</t>
  </si>
  <si>
    <t>07.12.2023 06:28:04</t>
  </si>
  <si>
    <t>07.12.2023 06:28:08</t>
  </si>
  <si>
    <t>07.12.2023 06:28:10</t>
  </si>
  <si>
    <t>07.12.2023 06:28:11</t>
  </si>
  <si>
    <t>07.12.2023 06:28:13</t>
  </si>
  <si>
    <t>07.12.2023 06:28:14</t>
  </si>
  <si>
    <t>07.12.2023 06:28:16</t>
  </si>
  <si>
    <t>07.12.2023 06:28:17</t>
  </si>
  <si>
    <t>07.12.2023 06:28:19</t>
  </si>
  <si>
    <t>07.12.2023 06:28:20</t>
  </si>
  <si>
    <t>07.12.2023 06:28:22</t>
  </si>
  <si>
    <t>07.12.2023 06:28:23</t>
  </si>
  <si>
    <t>07.12.2023 06:28:25</t>
  </si>
  <si>
    <t>07.12.2023 06:28:26</t>
  </si>
  <si>
    <t>07.12.2023 06:28:31</t>
  </si>
  <si>
    <t>07.12.2023 06:28:32</t>
  </si>
  <si>
    <t>07.12.2023 06:28:34</t>
  </si>
  <si>
    <t>07.12.2023 06:28:35</t>
  </si>
  <si>
    <t>07.12.2023 06:28:37</t>
  </si>
  <si>
    <t>07.12.2023 06:28:41</t>
  </si>
  <si>
    <t>07.12.2023 06:28:43</t>
  </si>
  <si>
    <t>07.12.2023 06:28:44</t>
  </si>
  <si>
    <t>07.12.2023 06:28:46</t>
  </si>
  <si>
    <t>07.12.2023 06:28:47</t>
  </si>
  <si>
    <t>07.12.2023 06:28:49</t>
  </si>
  <si>
    <t>07.12.2023 06:28:50</t>
  </si>
  <si>
    <t>07.12.2023 06:29:01</t>
  </si>
  <si>
    <t>07.12.2023 06:29:02</t>
  </si>
  <si>
    <t>07.12.2023 06:29:04</t>
  </si>
  <si>
    <t>07.12.2023 06:29:05</t>
  </si>
  <si>
    <t>07.12.2023 06:29:07</t>
  </si>
  <si>
    <t>07.12.2023 06:29:08</t>
  </si>
  <si>
    <t>07.12.2023 06:29:10</t>
  </si>
  <si>
    <t>07.12.2023 06:29:11</t>
  </si>
  <si>
    <t>07.12.2023 06:29:13</t>
  </si>
  <si>
    <t>07.12.2023 06:29:17</t>
  </si>
  <si>
    <t>07.12.2023 06:29:23</t>
  </si>
  <si>
    <t>07.12.2023 06:29:25</t>
  </si>
  <si>
    <t>07.12.2023 06:29:26</t>
  </si>
  <si>
    <t>07.12.2023 06:29:28</t>
  </si>
  <si>
    <t>07.12.2023 06:29:29</t>
  </si>
  <si>
    <t>07.12.2023 06:29:31</t>
  </si>
  <si>
    <t>07.12.2023 06:30:05</t>
  </si>
  <si>
    <t>07.12.2023 06:30:07</t>
  </si>
  <si>
    <t>07.12.2023 06:30:08</t>
  </si>
  <si>
    <t>07.12.2023 06:30:10</t>
  </si>
  <si>
    <t>07.12.2023 06:30:11</t>
  </si>
  <si>
    <t>07.12.2023 06:30:13</t>
  </si>
  <si>
    <t>07.12.2023 06:30:14</t>
  </si>
  <si>
    <t>07.12.2023 06:30:16</t>
  </si>
  <si>
    <t>07.12.2023 06:30:25</t>
  </si>
  <si>
    <t>07.12.2023 06:30:26</t>
  </si>
  <si>
    <t>07.12.2023 06:30:28</t>
  </si>
  <si>
    <t>07.12.2023 06:30:29</t>
  </si>
  <si>
    <t>07.12.2023 06:30:31</t>
  </si>
  <si>
    <t>07.12.2023 06:30:32</t>
  </si>
  <si>
    <t>07.12.2023 06:30:34</t>
  </si>
  <si>
    <t>07.12.2023 06:30:35</t>
  </si>
  <si>
    <t>07.12.2023 06:30:37</t>
  </si>
  <si>
    <t>07.12.2023 06:30:38</t>
  </si>
  <si>
    <t>07.12.2023 06:30:40</t>
  </si>
  <si>
    <t>07.12.2023 06:30:46</t>
  </si>
  <si>
    <t>07.12.2023 06:30:47</t>
  </si>
  <si>
    <t>07.12.2023 06:30:49</t>
  </si>
  <si>
    <t>07.12.2023 06:30:50</t>
  </si>
  <si>
    <t>07.12.2023 06:30:52</t>
  </si>
  <si>
    <t>07.12.2023 06:31:10</t>
  </si>
  <si>
    <t>07.12.2023 06:31:11</t>
  </si>
  <si>
    <t>07.12.2023 06:31:13</t>
  </si>
  <si>
    <t>07.12.2023 06:31:14</t>
  </si>
  <si>
    <t>07.12.2023 06:31:16</t>
  </si>
  <si>
    <t>07.12.2023 06:31:17</t>
  </si>
  <si>
    <t>07.12.2023 06:31:28</t>
  </si>
  <si>
    <t>07.12.2023 06:31:29</t>
  </si>
  <si>
    <t>07.12.2023 06:31:32</t>
  </si>
  <si>
    <t>07.12.2023 06:31:34</t>
  </si>
  <si>
    <t>07.12.2023 06:31:35</t>
  </si>
  <si>
    <t>07.12.2023 06:31:37</t>
  </si>
  <si>
    <t>07.12.2023 06:31:58</t>
  </si>
  <si>
    <t>07.12.2023 06:32:01</t>
  </si>
  <si>
    <t>07.12.2023 06:32:02</t>
  </si>
  <si>
    <t>07.12.2023 06:32:04</t>
  </si>
  <si>
    <t>07.12.2023 06:32:05</t>
  </si>
  <si>
    <t>07.12.2023 06:32:07</t>
  </si>
  <si>
    <t>07.12.2023 06:32:13</t>
  </si>
  <si>
    <t>07.12.2023 06:32:14</t>
  </si>
  <si>
    <t>07.12.2023 06:32:16</t>
  </si>
  <si>
    <t>07.12.2023 06:32:17</t>
  </si>
  <si>
    <t>07.12.2023 06:32:19</t>
  </si>
  <si>
    <t>07.12.2023 06:32:20</t>
  </si>
  <si>
    <t>07.12.2023 06:32:22</t>
  </si>
  <si>
    <t>07.12.2023 06:32:23</t>
  </si>
  <si>
    <t>07.12.2023 06:32:25</t>
  </si>
  <si>
    <t>07.12.2023 06:32:26</t>
  </si>
  <si>
    <t>07.12.2023 06:32:29</t>
  </si>
  <si>
    <t>07.12.2023 06:32:32</t>
  </si>
  <si>
    <t>07.12.2023 06:32:34</t>
  </si>
  <si>
    <t>07.12.2023 06:32:35</t>
  </si>
  <si>
    <t>07.12.2023 06:32:37</t>
  </si>
  <si>
    <t>07.12.2023 06:32:38</t>
  </si>
  <si>
    <t>07.12.2023 06:33:02</t>
  </si>
  <si>
    <t>07.12.2023 06:33:04</t>
  </si>
  <si>
    <t>07.12.2023 06:33:05</t>
  </si>
  <si>
    <t>07.12.2023 06:33:07</t>
  </si>
  <si>
    <t>07.12.2023 06:33:08</t>
  </si>
  <si>
    <t>07.12.2023 06:33:10</t>
  </si>
  <si>
    <t>07.12.2023 06:33:11</t>
  </si>
  <si>
    <t>07.12.2023 06:33:17</t>
  </si>
  <si>
    <t>07.12.2023 06:33:20</t>
  </si>
  <si>
    <t>07.12.2023 06:33:22</t>
  </si>
  <si>
    <t>07.12.2023 06:33:23</t>
  </si>
  <si>
    <t>07.12.2023 06:33:25</t>
  </si>
  <si>
    <t>07.12.2023 06:33:29</t>
  </si>
  <si>
    <t>07.12.2023 06:33:31</t>
  </si>
  <si>
    <t>07.12.2023 06:33:32</t>
  </si>
  <si>
    <t>07.12.2023 06:33:34</t>
  </si>
  <si>
    <t>07.12.2023 06:33:35</t>
  </si>
  <si>
    <t>07.12.2023 06:33:37</t>
  </si>
  <si>
    <t>07.12.2023 06:33:38</t>
  </si>
  <si>
    <t>07.12.2023 06:33:40</t>
  </si>
  <si>
    <t>07.12.2023 06:34:14</t>
  </si>
  <si>
    <t>07.12.2023 06:34:16</t>
  </si>
  <si>
    <t>07.12.2023 06:34:17</t>
  </si>
  <si>
    <t>07.12.2023 06:34:20</t>
  </si>
  <si>
    <t>07.12.2023 06:34:22</t>
  </si>
  <si>
    <t>07.12.2023 06:34:35</t>
  </si>
  <si>
    <t>07.12.2023 06:34:37</t>
  </si>
  <si>
    <t>07.12.2023 06:34:38</t>
  </si>
  <si>
    <t>07.12.2023 06:34:40</t>
  </si>
  <si>
    <t>07.12.2023 06:34:41</t>
  </si>
  <si>
    <t>07.12.2023 06:34:58</t>
  </si>
  <si>
    <t>07.12.2023 06:34:59</t>
  </si>
  <si>
    <t>07.12.2023 06:35:01</t>
  </si>
  <si>
    <t>07.12.2023 06:35:02</t>
  </si>
  <si>
    <t>07.12.2023 06:35:04</t>
  </si>
  <si>
    <t>07.12.2023 06:35:05</t>
  </si>
  <si>
    <t>07.12.2023 06:35:07</t>
  </si>
  <si>
    <t>07.12.2023 06:35:26</t>
  </si>
  <si>
    <t>07.12.2023 06:35:28</t>
  </si>
  <si>
    <t>07.12.2023 06:35:29</t>
  </si>
  <si>
    <t>07.12.2023 06:35:31</t>
  </si>
  <si>
    <t>07.12.2023 06:35:32</t>
  </si>
  <si>
    <t>07.12.2023 06:35:34</t>
  </si>
  <si>
    <t>07.12.2023 06:35:35</t>
  </si>
  <si>
    <t>07.12.2023 06:35:37</t>
  </si>
  <si>
    <t>07.12.2023 06:35:41</t>
  </si>
  <si>
    <t>07.12.2023 06:35:43</t>
  </si>
  <si>
    <t>07.12.2023 06:35:46</t>
  </si>
  <si>
    <t>07.12.2023 06:35:47</t>
  </si>
  <si>
    <t>07.12.2023 06:35:49</t>
  </si>
  <si>
    <t>07.12.2023 06:35:52</t>
  </si>
  <si>
    <t>07.12.2023 06:35:53</t>
  </si>
  <si>
    <t>07.12.2023 06:35:55</t>
  </si>
  <si>
    <t>07.12.2023 06:35:56</t>
  </si>
  <si>
    <t>07.12.2023 06:35:58</t>
  </si>
  <si>
    <t>07.12.2023 06:35:59</t>
  </si>
  <si>
    <t>07.12.2023 06:36:01</t>
  </si>
  <si>
    <t>07.12.2023 06:36:02</t>
  </si>
  <si>
    <t>07.12.2023 06:36:31</t>
  </si>
  <si>
    <t>07.12.2023 06:36:32</t>
  </si>
  <si>
    <t>07.12.2023 06:36:33</t>
  </si>
  <si>
    <t>07.12.2023 06:36:35</t>
  </si>
  <si>
    <t>07.12.2023 06:36:38</t>
  </si>
  <si>
    <t>07.12.2023 06:36:39</t>
  </si>
  <si>
    <t>07.12.2023 06:36:41</t>
  </si>
  <si>
    <t>07.12.2023 06:36:42</t>
  </si>
  <si>
    <t>07.12.2023 06:36:45</t>
  </si>
  <si>
    <t>07.12.2023 06:36:47</t>
  </si>
  <si>
    <t>07.12.2023 06:36:48</t>
  </si>
  <si>
    <t>07.12.2023 06:36:50</t>
  </si>
  <si>
    <t>07.12.2023 06:36:51</t>
  </si>
  <si>
    <t>07.12.2023 06:36:53</t>
  </si>
  <si>
    <t>07.12.2023 06:37:06</t>
  </si>
  <si>
    <t>07.12.2023 06:37:08</t>
  </si>
  <si>
    <t>07.12.2023 06:37:09</t>
  </si>
  <si>
    <t>07.12.2023 06:37:11</t>
  </si>
  <si>
    <t>07.12.2023 06:37:50</t>
  </si>
  <si>
    <t>07.12.2023 06:37:51</t>
  </si>
  <si>
    <t>07.12.2023 06:37:53</t>
  </si>
  <si>
    <t>07.12.2023 06:37:54</t>
  </si>
  <si>
    <t>07.12.2023 06:37:56</t>
  </si>
  <si>
    <t>07.12.2023 06:37:57</t>
  </si>
  <si>
    <t>07.12.2023 06:37:59</t>
  </si>
  <si>
    <t>07.12.2023 06:38:02</t>
  </si>
  <si>
    <t>07.12.2023 06:38:05</t>
  </si>
  <si>
    <t>07.12.2023 06:38:06</t>
  </si>
  <si>
    <t>07.12.2023 06:38:08</t>
  </si>
  <si>
    <t>07.12.2023 06:38:09</t>
  </si>
  <si>
    <t>07.12.2023 06:38:11</t>
  </si>
  <si>
    <t>07.12.2023 06:38:12</t>
  </si>
  <si>
    <t>07.12.2023 06:38:18</t>
  </si>
  <si>
    <t>07.12.2023 06:38:20</t>
  </si>
  <si>
    <t>07.12.2023 06:38:21</t>
  </si>
  <si>
    <t>07.12.2023 06:38:23</t>
  </si>
  <si>
    <t>07.12.2023 06:38:24</t>
  </si>
  <si>
    <t>07.12.2023 06:38:26</t>
  </si>
  <si>
    <t>07.12.2023 06:38:27</t>
  </si>
  <si>
    <t>07.12.2023 06:39:03</t>
  </si>
  <si>
    <t>07.12.2023 06:39:05</t>
  </si>
  <si>
    <t>07.12.2023 06:39:06</t>
  </si>
  <si>
    <t>07.12.2023 06:39:08</t>
  </si>
  <si>
    <t>07.12.2023 06:39:09</t>
  </si>
  <si>
    <t>07.12.2023 06:39:11</t>
  </si>
  <si>
    <t>07.12.2023 06:39:12</t>
  </si>
  <si>
    <t>07.12.2023 06:39:14</t>
  </si>
  <si>
    <t>07.12.2023 06:39:15</t>
  </si>
  <si>
    <t>07.12.2023 06:39:18</t>
  </si>
  <si>
    <t>07.12.2023 06:39:20</t>
  </si>
  <si>
    <t>07.12.2023 06:39:41</t>
  </si>
  <si>
    <t>07.12.2023 06:39:42</t>
  </si>
  <si>
    <t>07.12.2023 06:39:44</t>
  </si>
  <si>
    <t>07.12.2023 06:39:45</t>
  </si>
  <si>
    <t>07.12.2023 06:39:47</t>
  </si>
  <si>
    <t>07.12.2023 06:39:48</t>
  </si>
  <si>
    <t>07.12.2023 06:39:50</t>
  </si>
  <si>
    <t>07.12.2023 06:39:51</t>
  </si>
  <si>
    <t>07.12.2023 06:39:53</t>
  </si>
  <si>
    <t>07.12.2023 06:39:54</t>
  </si>
  <si>
    <t>07.12.2023 06:39:56</t>
  </si>
  <si>
    <t>07.12.2023 06:39:57</t>
  </si>
  <si>
    <t>07.12.2023 06:40:00</t>
  </si>
  <si>
    <t>07.12.2023 06:40:21</t>
  </si>
  <si>
    <t>07.12.2023 06:40:23</t>
  </si>
  <si>
    <t>07.12.2023 06:40:24</t>
  </si>
  <si>
    <t>07.12.2023 06:40:26</t>
  </si>
  <si>
    <t>07.12.2023 06:40:27</t>
  </si>
  <si>
    <t>07.12.2023 06:40:29</t>
  </si>
  <si>
    <t>07.12.2023 06:41:11</t>
  </si>
  <si>
    <t>07.12.2023 06:41:12</t>
  </si>
  <si>
    <t>07.12.2023 06:41:14</t>
  </si>
  <si>
    <t>07.12.2023 06:41:15</t>
  </si>
  <si>
    <t>07.12.2023 06:41:17</t>
  </si>
  <si>
    <t>07.12.2023 06:41:18</t>
  </si>
  <si>
    <t>07.12.2023 06:41:27</t>
  </si>
  <si>
    <t>07.12.2023 06:41:28</t>
  </si>
  <si>
    <t>07.12.2023 06:41:30</t>
  </si>
  <si>
    <t>07.12.2023 06:41:31</t>
  </si>
  <si>
    <t>07.12.2023 06:41:33</t>
  </si>
  <si>
    <t>07.12.2023 06:41:34</t>
  </si>
  <si>
    <t>07.12.2023 06:41:36</t>
  </si>
  <si>
    <t>07.12.2023 06:41:39</t>
  </si>
  <si>
    <t>07.12.2023 06:41:40</t>
  </si>
  <si>
    <t>07.12.2023 06:41:42</t>
  </si>
  <si>
    <t>07.12.2023 06:41:43</t>
  </si>
  <si>
    <t>07.12.2023 06:42:22</t>
  </si>
  <si>
    <t>07.12.2023 06:42:24</t>
  </si>
  <si>
    <t>07.12.2023 06:42:25</t>
  </si>
  <si>
    <t>07.12.2023 06:42:27</t>
  </si>
  <si>
    <t>07.12.2023 06:42:28</t>
  </si>
  <si>
    <t>07.12.2023 06:42:30</t>
  </si>
  <si>
    <t>07.12.2023 06:43:30</t>
  </si>
  <si>
    <t>07.12.2023 06:43:31</t>
  </si>
  <si>
    <t>07.12.2023 06:43:33</t>
  </si>
  <si>
    <t>07.12.2023 06:43:34</t>
  </si>
  <si>
    <t>07.12.2023 06:43:37</t>
  </si>
  <si>
    <t>07.12.2023 06:43:39</t>
  </si>
  <si>
    <t>07.12.2023 06:43:40</t>
  </si>
  <si>
    <t>07.12.2023 06:43:43</t>
  </si>
  <si>
    <t>07.12.2023 06:43:46</t>
  </si>
  <si>
    <t>07.12.2023 06:43:48</t>
  </si>
  <si>
    <t>07.12.2023 06:43:49</t>
  </si>
  <si>
    <t>07.12.2023 06:43:51</t>
  </si>
  <si>
    <t>07.12.2023 06:43:52</t>
  </si>
  <si>
    <t>07.12.2023 06:43:54</t>
  </si>
  <si>
    <t>07.12.2023 06:43:55</t>
  </si>
  <si>
    <t>07.12.2023 06:43:57</t>
  </si>
  <si>
    <t>07.12.2023 06:43:58</t>
  </si>
  <si>
    <t>07.12.2023 06:44:01</t>
  </si>
  <si>
    <t>07.12.2023 06:44:03</t>
  </si>
  <si>
    <t>07.12.2023 06:44:04</t>
  </si>
  <si>
    <t>07.12.2023 06:44:06</t>
  </si>
  <si>
    <t>07.12.2023 06:44:07</t>
  </si>
  <si>
    <t>07.12.2023 06:44:22</t>
  </si>
  <si>
    <t>07.12.2023 06:44:24</t>
  </si>
  <si>
    <t>07.12.2023 06:44:25</t>
  </si>
  <si>
    <t>07.12.2023 06:44:27</t>
  </si>
  <si>
    <t>07.12.2023 06:44:30</t>
  </si>
  <si>
    <t>07.12.2023 06:45:31</t>
  </si>
  <si>
    <t>07.12.2023 06:45:33</t>
  </si>
  <si>
    <t>07.12.2023 06:45:34</t>
  </si>
  <si>
    <t>07.12.2023 06:45:36</t>
  </si>
  <si>
    <t>07.12.2023 06:45:37</t>
  </si>
  <si>
    <t>07.12.2023 06:45:39</t>
  </si>
  <si>
    <t>07.12.2023 06:46:06</t>
  </si>
  <si>
    <t>07.12.2023 06:46:07</t>
  </si>
  <si>
    <t>07.12.2023 06:46:09</t>
  </si>
  <si>
    <t>07.12.2023 06:46:10</t>
  </si>
  <si>
    <t>07.12.2023 06:46:12</t>
  </si>
  <si>
    <t>07.12.2023 06:46:13</t>
  </si>
  <si>
    <t>07.12.2023 06:46:15</t>
  </si>
  <si>
    <t>07.12.2023 06:46:16</t>
  </si>
  <si>
    <t>07.12.2023 06:46:51</t>
  </si>
  <si>
    <t>07.12.2023 06:46:52</t>
  </si>
  <si>
    <t>07.12.2023 06:46:54</t>
  </si>
  <si>
    <t>07.12.2023 06:46:55</t>
  </si>
  <si>
    <t>07.12.2023 06:46:57</t>
  </si>
  <si>
    <t>07.12.2023 06:46:58</t>
  </si>
  <si>
    <t>07.12.2023 06:47:00</t>
  </si>
  <si>
    <t>07.12.2023 06:47:01</t>
  </si>
  <si>
    <t>07.12.2023 06:47:03</t>
  </si>
  <si>
    <t>07.12.2023 06:47:04</t>
  </si>
  <si>
    <t>07.12.2023 06:47:13</t>
  </si>
  <si>
    <t>07.12.2023 06:47:15</t>
  </si>
  <si>
    <t>07.12.2023 06:47:16</t>
  </si>
  <si>
    <t>07.12.2023 06:47:18</t>
  </si>
  <si>
    <t>07.12.2023 06:47:19</t>
  </si>
  <si>
    <t>07.12.2023 06:47:21</t>
  </si>
  <si>
    <t>07.12.2023 06:47:22</t>
  </si>
  <si>
    <t>07.12.2023 06:47:24</t>
  </si>
  <si>
    <t>07.12.2023 06:47:25</t>
  </si>
  <si>
    <t>07.12.2023 06:47:27</t>
  </si>
  <si>
    <t>07.12.2023 06:47:28</t>
  </si>
  <si>
    <t>07.12.2023 06:47:30</t>
  </si>
  <si>
    <t>07.12.2023 06:47:31</t>
  </si>
  <si>
    <t>07.12.2023 06:47:33</t>
  </si>
  <si>
    <t>07.12.2023 06:47:34</t>
  </si>
  <si>
    <t>07.12.2023 06:47:36</t>
  </si>
  <si>
    <t>07.12.2023 06:47:37</t>
  </si>
  <si>
    <t>07.12.2023 06:47:42</t>
  </si>
  <si>
    <t>07.12.2023 06:47:43</t>
  </si>
  <si>
    <t>07.12.2023 06:47:45</t>
  </si>
  <si>
    <t>07.12.2023 06:47:46</t>
  </si>
  <si>
    <t>07.12.2023 06:47:48</t>
  </si>
  <si>
    <t>07.12.2023 06:47:58</t>
  </si>
  <si>
    <t>07.12.2023 06:48:00</t>
  </si>
  <si>
    <t>07.12.2023 06:48:01</t>
  </si>
  <si>
    <t>07.12.2023 06:48:03</t>
  </si>
  <si>
    <t>07.12.2023 06:48:04</t>
  </si>
  <si>
    <t>07.12.2023 06:48:06</t>
  </si>
  <si>
    <t>07.12.2023 06:48:07</t>
  </si>
  <si>
    <t>07.12.2023 06:48:09</t>
  </si>
  <si>
    <t>07.12.2023 06:48:10</t>
  </si>
  <si>
    <t>07.12.2023 06:48:12</t>
  </si>
  <si>
    <t>07.12.2023 06:48:28</t>
  </si>
  <si>
    <t>07.12.2023 06:48:31</t>
  </si>
  <si>
    <t>07.12.2023 06:48:33</t>
  </si>
  <si>
    <t>07.12.2023 06:48:34</t>
  </si>
  <si>
    <t>07.12.2023 06:48:37</t>
  </si>
  <si>
    <t>07.12.2023 06:48:39</t>
  </si>
  <si>
    <t>07.12.2023 06:48:40</t>
  </si>
  <si>
    <t>07.12.2023 06:48:42</t>
  </si>
  <si>
    <t>07.12.2023 06:48:43</t>
  </si>
  <si>
    <t>07.12.2023 06:49:12</t>
  </si>
  <si>
    <t>07.12.2023 06:49:13</t>
  </si>
  <si>
    <t>07.12.2023 06:49:15</t>
  </si>
  <si>
    <t>07.12.2023 06:49:16</t>
  </si>
  <si>
    <t>07.12.2023 06:49:18</t>
  </si>
  <si>
    <t>07.12.2023 06:49:24</t>
  </si>
  <si>
    <t>07.12.2023 06:49:25</t>
  </si>
  <si>
    <t>07.12.2023 06:49:26</t>
  </si>
  <si>
    <t>07.12.2023 06:49:28</t>
  </si>
  <si>
    <t>07.12.2023 06:49:31</t>
  </si>
  <si>
    <t>07.12.2023 06:50:10</t>
  </si>
  <si>
    <t>07.12.2023 06:50:11</t>
  </si>
  <si>
    <t>07.12.2023 06:50:13</t>
  </si>
  <si>
    <t>07.12.2023 06:50:14</t>
  </si>
  <si>
    <t>07.12.2023 06:50:16</t>
  </si>
  <si>
    <t>07.12.2023 06:50:17</t>
  </si>
  <si>
    <t>07.12.2023 06:50:19</t>
  </si>
  <si>
    <t>07.12.2023 06:50:25</t>
  </si>
  <si>
    <t>07.12.2023 06:50:26</t>
  </si>
  <si>
    <t>07.12.2023 06:50:28</t>
  </si>
  <si>
    <t>07.12.2023 06:50:29</t>
  </si>
  <si>
    <t>07.12.2023 06:50:31</t>
  </si>
  <si>
    <t>07.12.2023 06:50:32</t>
  </si>
  <si>
    <t>07.12.2023 06:50:34</t>
  </si>
  <si>
    <t>07.12.2023 06:50:35</t>
  </si>
  <si>
    <t>07.12.2023 06:50:37</t>
  </si>
  <si>
    <t>07.12.2023 06:50:38</t>
  </si>
  <si>
    <t>07.12.2023 06:50:40</t>
  </si>
  <si>
    <t>07.12.2023 06:50:41</t>
  </si>
  <si>
    <t>07.12.2023 06:50:43</t>
  </si>
  <si>
    <t>07.12.2023 06:50:44</t>
  </si>
  <si>
    <t>07.12.2023 06:50:47</t>
  </si>
  <si>
    <t>07.12.2023 06:50:50</t>
  </si>
  <si>
    <t>07.12.2023 06:50:52</t>
  </si>
  <si>
    <t>07.12.2023 06:50:53</t>
  </si>
  <si>
    <t>07.12.2023 06:51:17</t>
  </si>
  <si>
    <t>07.12.2023 06:51:19</t>
  </si>
  <si>
    <t>07.12.2023 06:51:20</t>
  </si>
  <si>
    <t>07.12.2023 06:51:22</t>
  </si>
  <si>
    <t>07.12.2023 06:51:23</t>
  </si>
  <si>
    <t>07.12.2023 06:51:25</t>
  </si>
  <si>
    <t>07.12.2023 06:51:26</t>
  </si>
  <si>
    <t>07.12.2023 06:51:28</t>
  </si>
  <si>
    <t>07.12.2023 06:51:29</t>
  </si>
  <si>
    <t>07.12.2023 06:51:32</t>
  </si>
  <si>
    <t>07.12.2023 06:51:56</t>
  </si>
  <si>
    <t>07.12.2023 06:51:59</t>
  </si>
  <si>
    <t>07.12.2023 06:52:01</t>
  </si>
  <si>
    <t>07.12.2023 06:52:02</t>
  </si>
  <si>
    <t>07.12.2023 06:52:04</t>
  </si>
  <si>
    <t>07.12.2023 06:52:05</t>
  </si>
  <si>
    <t>07.12.2023 06:52:07</t>
  </si>
  <si>
    <t>07.12.2023 06:52:08</t>
  </si>
  <si>
    <t>07.12.2023 06:52:10</t>
  </si>
  <si>
    <t>07.12.2023 06:52:11</t>
  </si>
  <si>
    <t>07.12.2023 06:52:13</t>
  </si>
  <si>
    <t>07.12.2023 06:52:14</t>
  </si>
  <si>
    <t>07.12.2023 06:52:16</t>
  </si>
  <si>
    <t>07.12.2023 06:52:20</t>
  </si>
  <si>
    <t>07.12.2023 06:52:49</t>
  </si>
  <si>
    <t>07.12.2023 06:52:50</t>
  </si>
  <si>
    <t>07.12.2023 06:52:52</t>
  </si>
  <si>
    <t>07.12.2023 06:52:53</t>
  </si>
  <si>
    <t>07.12.2023 06:53:07</t>
  </si>
  <si>
    <t>07.12.2023 06:53:10</t>
  </si>
  <si>
    <t>07.12.2023 06:53:11</t>
  </si>
  <si>
    <t>07.12.2023 06:53:13</t>
  </si>
  <si>
    <t>07.12.2023 06:53:14</t>
  </si>
  <si>
    <t>07.12.2023 06:53:16</t>
  </si>
  <si>
    <t>07.12.2023 06:53:40</t>
  </si>
  <si>
    <t>07.12.2023 06:53:43</t>
  </si>
  <si>
    <t>07.12.2023 06:53:44</t>
  </si>
  <si>
    <t>07.12.2023 06:53:46</t>
  </si>
  <si>
    <t>07.12.2023 06:53:47</t>
  </si>
  <si>
    <t>07.12.2023 06:53:49</t>
  </si>
  <si>
    <t>07.12.2023 06:53:50</t>
  </si>
  <si>
    <t>07.12.2023 06:53:53</t>
  </si>
  <si>
    <t>07.12.2023 06:53:55</t>
  </si>
  <si>
    <t>07.12.2023 06:53:56</t>
  </si>
  <si>
    <t>07.12.2023 06:55:04</t>
  </si>
  <si>
    <t>07.12.2023 06:55:05</t>
  </si>
  <si>
    <t>07.12.2023 06:55:07</t>
  </si>
  <si>
    <t>07.12.2023 06:55:08</t>
  </si>
  <si>
    <t>07.12.2023 06:55:10</t>
  </si>
  <si>
    <t>07.12.2023 06:55:11</t>
  </si>
  <si>
    <t>07.12.2023 06:55:13</t>
  </si>
  <si>
    <t>07.12.2023 06:55:14</t>
  </si>
  <si>
    <t>07.12.2023 06:55:16</t>
  </si>
  <si>
    <t>07.12.2023 06:55:17</t>
  </si>
  <si>
    <t>07.12.2023 06:55:29</t>
  </si>
  <si>
    <t>07.12.2023 06:55:31</t>
  </si>
  <si>
    <t>07.12.2023 06:55:32</t>
  </si>
  <si>
    <t>07.12.2023 06:55:34</t>
  </si>
  <si>
    <t>07.12.2023 06:55:35</t>
  </si>
  <si>
    <t>07.12.2023 06:55:37</t>
  </si>
  <si>
    <t>07.12.2023 06:56:29</t>
  </si>
  <si>
    <t>07.12.2023 06:56:31</t>
  </si>
  <si>
    <t>07.12.2023 06:56:32</t>
  </si>
  <si>
    <t>07.12.2023 06:56:34</t>
  </si>
  <si>
    <t>07.12.2023 06:56:35</t>
  </si>
  <si>
    <t>07.12.2023 06:56:37</t>
  </si>
  <si>
    <t>07.12.2023 06:56:38</t>
  </si>
  <si>
    <t>07.12.2023 06:57:38</t>
  </si>
  <si>
    <t>07.12.2023 06:57:40</t>
  </si>
  <si>
    <t>07.12.2023 06:57:41</t>
  </si>
  <si>
    <t>07.12.2023 06:57:43</t>
  </si>
  <si>
    <t>07.12.2023 06:57:44</t>
  </si>
  <si>
    <t>07.12.2023 06:57:46</t>
  </si>
  <si>
    <t>07.12.2023 06:57:59</t>
  </si>
  <si>
    <t>07.12.2023 06:58:01</t>
  </si>
  <si>
    <t>07.12.2023 06:58:02</t>
  </si>
  <si>
    <t>07.12.2023 06:58:04</t>
  </si>
  <si>
    <t>07.12.2023 06:58:05</t>
  </si>
  <si>
    <t>07.12.2023 06:58:07</t>
  </si>
  <si>
    <t>07.12.2023 06:58:08</t>
  </si>
  <si>
    <t>07.12.2023 06:58:34</t>
  </si>
  <si>
    <t>07.12.2023 06:58:35</t>
  </si>
  <si>
    <t>07.12.2023 06:58:37</t>
  </si>
  <si>
    <t>07.12.2023 06:58:41</t>
  </si>
  <si>
    <t>07.12.2023 06:58:43</t>
  </si>
  <si>
    <t>07.12.2023 06:58:44</t>
  </si>
  <si>
    <t>07.12.2023 06:58:50</t>
  </si>
  <si>
    <t>07.12.2023 06:58:52</t>
  </si>
  <si>
    <t>07.12.2023 06:58:53</t>
  </si>
  <si>
    <t>07.12.2023 06:58:55</t>
  </si>
  <si>
    <t>07.12.2023 06:58:56</t>
  </si>
  <si>
    <t>07.12.2023 06:58:58</t>
  </si>
  <si>
    <t>07.12.2023 06:58:59</t>
  </si>
  <si>
    <t>07.12.2023 06:59:37</t>
  </si>
  <si>
    <t>07.12.2023 06:59:38</t>
  </si>
  <si>
    <t>07.12.2023 06:59:40</t>
  </si>
  <si>
    <t>07.12.2023 06:59:41</t>
  </si>
  <si>
    <t>07.12.2023 06:59:43</t>
  </si>
  <si>
    <t>07.12.2023 07:00:13</t>
  </si>
  <si>
    <t>07.12.2023 07:00:19</t>
  </si>
  <si>
    <t>07.12.2023 07:00:22</t>
  </si>
  <si>
    <t>07.12.2023 07:00:23</t>
  </si>
  <si>
    <t>07.12.2023 07:00:50</t>
  </si>
  <si>
    <t>07.12.2023 07:00:52</t>
  </si>
  <si>
    <t>07.12.2023 07:00:53</t>
  </si>
  <si>
    <t>07.12.2023 07:00:55</t>
  </si>
  <si>
    <t>07.12.2023 07:00:56</t>
  </si>
  <si>
    <t>07.12.2023 07:01:50</t>
  </si>
  <si>
    <t>07.12.2023 07:01:52</t>
  </si>
  <si>
    <t>07.12.2023 07:01:53</t>
  </si>
  <si>
    <t>07.12.2023 07:01:55</t>
  </si>
  <si>
    <t>07.12.2023 07:01:56</t>
  </si>
  <si>
    <t>07.12.2023 07:01:59</t>
  </si>
  <si>
    <t>07.12.2023 07:02:16</t>
  </si>
  <si>
    <t>07.12.2023 07:02:17</t>
  </si>
  <si>
    <t>07.12.2023 07:02:19</t>
  </si>
  <si>
    <t>07.12.2023 07:02:20</t>
  </si>
  <si>
    <t>07.12.2023 07:02:22</t>
  </si>
  <si>
    <t>07.12.2023 07:02:23</t>
  </si>
  <si>
    <t>07.12.2023 07:02:25</t>
  </si>
  <si>
    <t>07.12.2023 07:02:40</t>
  </si>
  <si>
    <t>07.12.2023 07:02:41</t>
  </si>
  <si>
    <t>07.12.2023 07:02:43</t>
  </si>
  <si>
    <t>07.12.2023 07:02:44</t>
  </si>
  <si>
    <t>07.12.2023 07:02:46</t>
  </si>
  <si>
    <t>07.12.2023 07:02:58</t>
  </si>
  <si>
    <t>07.12.2023 07:03:01</t>
  </si>
  <si>
    <t>07.12.2023 07:03:02</t>
  </si>
  <si>
    <t>07.12.2023 07:03:04</t>
  </si>
  <si>
    <t>07.12.2023 07:03:05</t>
  </si>
  <si>
    <t>07.12.2023 07:03:07</t>
  </si>
  <si>
    <t>07.12.2023 07:03:10</t>
  </si>
  <si>
    <t>07.12.2023 07:03:11</t>
  </si>
  <si>
    <t>07.12.2023 07:03:13</t>
  </si>
  <si>
    <t>07.12.2023 07:03:14</t>
  </si>
  <si>
    <t>07.12.2023 07:03:16</t>
  </si>
  <si>
    <t>07.12.2023 07:03:17</t>
  </si>
  <si>
    <t>07.12.2023 07:03:19</t>
  </si>
  <si>
    <t>07.12.2023 07:03:20</t>
  </si>
  <si>
    <t>07.12.2023 07:03:21</t>
  </si>
  <si>
    <t>07.12.2023 07:03:23</t>
  </si>
  <si>
    <t>07.12.2023 07:03:24</t>
  </si>
  <si>
    <t>07.12.2023 07:03:29</t>
  </si>
  <si>
    <t>07.12.2023 07:03:32</t>
  </si>
  <si>
    <t>07.12.2023 07:03:33</t>
  </si>
  <si>
    <t>07.12.2023 07:03:35</t>
  </si>
  <si>
    <t>07.12.2023 07:03:36</t>
  </si>
  <si>
    <t>07.12.2023 07:03:39</t>
  </si>
  <si>
    <t>07.12.2023 07:03:41</t>
  </si>
  <si>
    <t>07.12.2023 07:03:42</t>
  </si>
  <si>
    <t>07.12.2023 07:03:44</t>
  </si>
  <si>
    <t>07.12.2023 07:03:45</t>
  </si>
  <si>
    <t>07.12.2023 07:03:47</t>
  </si>
  <si>
    <t>07.12.2023 07:03:48</t>
  </si>
  <si>
    <t>07.12.2023 07:03:50</t>
  </si>
  <si>
    <t>07.12.2023 07:03:51</t>
  </si>
  <si>
    <t>07.12.2023 07:04:24</t>
  </si>
  <si>
    <t>07.12.2023 07:04:26</t>
  </si>
  <si>
    <t>07.12.2023 07:04:27</t>
  </si>
  <si>
    <t>07.12.2023 07:04:29</t>
  </si>
  <si>
    <t>07.12.2023 07:04:30</t>
  </si>
  <si>
    <t>07.12.2023 07:04:33</t>
  </si>
  <si>
    <t>07.12.2023 07:04:35</t>
  </si>
  <si>
    <t>07.12.2023 07:04:39</t>
  </si>
  <si>
    <t>07.12.2023 07:04:41</t>
  </si>
  <si>
    <t>07.12.2023 07:04:42</t>
  </si>
  <si>
    <t>07.12.2023 07:04:44</t>
  </si>
  <si>
    <t>07.12.2023 07:05:12</t>
  </si>
  <si>
    <t>07.12.2023 07:05:15</t>
  </si>
  <si>
    <t>07.12.2023 07:05:17</t>
  </si>
  <si>
    <t>07.12.2023 07:05:18</t>
  </si>
  <si>
    <t>07.12.2023 07:05:20</t>
  </si>
  <si>
    <t>07.12.2023 07:05:21</t>
  </si>
  <si>
    <t>07.12.2023 07:05:26</t>
  </si>
  <si>
    <t>07.12.2023 07:05:27</t>
  </si>
  <si>
    <t>07.12.2023 07:05:29</t>
  </si>
  <si>
    <t>07.12.2023 07:05:30</t>
  </si>
  <si>
    <t>07.12.2023 07:05:32</t>
  </si>
  <si>
    <t>07.12.2023 07:05:33</t>
  </si>
  <si>
    <t>07.12.2023 07:06:03</t>
  </si>
  <si>
    <t>07.12.2023 07:06:05</t>
  </si>
  <si>
    <t>07.12.2023 07:06:06</t>
  </si>
  <si>
    <t>07.12.2023 07:06:08</t>
  </si>
  <si>
    <t>07.12.2023 07:06:09</t>
  </si>
  <si>
    <t>07.12.2023 07:06:11</t>
  </si>
  <si>
    <t>07.12.2023 07:06:12</t>
  </si>
  <si>
    <t>07.12.2023 07:06:14</t>
  </si>
  <si>
    <t>07.12.2023 07:06:15</t>
  </si>
  <si>
    <t>07.12.2023 07:06:17</t>
  </si>
  <si>
    <t>07.12.2023 07:06:18</t>
  </si>
  <si>
    <t>07.12.2023 07:06:20</t>
  </si>
  <si>
    <t>07.12.2023 07:06:21</t>
  </si>
  <si>
    <t>07.12.2023 07:06:23</t>
  </si>
  <si>
    <t>07.12.2023 07:06:24</t>
  </si>
  <si>
    <t>07.12.2023 07:06:44</t>
  </si>
  <si>
    <t>07.12.2023 07:06:45</t>
  </si>
  <si>
    <t>07.12.2023 07:06:47</t>
  </si>
  <si>
    <t>07.12.2023 07:06:48</t>
  </si>
  <si>
    <t>07.12.2023 07:06:50</t>
  </si>
  <si>
    <t>07.12.2023 07:06:51</t>
  </si>
  <si>
    <t>07.12.2023 07:06:53</t>
  </si>
  <si>
    <t>07.12.2023 07:06:54</t>
  </si>
  <si>
    <t>07.12.2023 07:08:12</t>
  </si>
  <si>
    <t>07.12.2023 07:08:14</t>
  </si>
  <si>
    <t>07.12.2023 07:08:15</t>
  </si>
  <si>
    <t>07.12.2023 07:08:17</t>
  </si>
  <si>
    <t>07.12.2023 07:08:18</t>
  </si>
  <si>
    <t>07.12.2023 07:08:23</t>
  </si>
  <si>
    <t>07.12.2023 07:08:24</t>
  </si>
  <si>
    <t>07.12.2023 07:08:26</t>
  </si>
  <si>
    <t>07.12.2023 07:08:27</t>
  </si>
  <si>
    <t>07.12.2023 07:08:29</t>
  </si>
  <si>
    <t>07.12.2023 07:08:30</t>
  </si>
  <si>
    <t>07.12.2023 07:08:32</t>
  </si>
  <si>
    <t>07.12.2023 07:08:33</t>
  </si>
  <si>
    <t>07.12.2023 07:08:35</t>
  </si>
  <si>
    <t>07.12.2023 07:09:00</t>
  </si>
  <si>
    <t>07.12.2023 07:09:02</t>
  </si>
  <si>
    <t>07.12.2023 07:09:03</t>
  </si>
  <si>
    <t>07.12.2023 07:09:05</t>
  </si>
  <si>
    <t>07.12.2023 07:09:06</t>
  </si>
  <si>
    <t>07.12.2023 07:09:08</t>
  </si>
  <si>
    <t>07.12.2023 07:09:09</t>
  </si>
  <si>
    <t>07.12.2023 07:09:12</t>
  </si>
  <si>
    <t>07.12.2023 07:09:14</t>
  </si>
  <si>
    <t>07.12.2023 07:09:15</t>
  </si>
  <si>
    <t>07.12.2023 07:09:17</t>
  </si>
  <si>
    <t>07.12.2023 07:09:18</t>
  </si>
  <si>
    <t>07.12.2023 07:09:20</t>
  </si>
  <si>
    <t>07.12.2023 07:09:21</t>
  </si>
  <si>
    <t>07.12.2023 07:09:24</t>
  </si>
  <si>
    <t>07.12.2023 07:09:25</t>
  </si>
  <si>
    <t>07.12.2023 07:09:27</t>
  </si>
  <si>
    <t>07.12.2023 07:09:28</t>
  </si>
  <si>
    <t>07.12.2023 07:09:39</t>
  </si>
  <si>
    <t>07.12.2023 07:09:40</t>
  </si>
  <si>
    <t>07.12.2023 07:09:42</t>
  </si>
  <si>
    <t>07.12.2023 07:09:43</t>
  </si>
  <si>
    <t>07.12.2023 07:09:45</t>
  </si>
  <si>
    <t>07.12.2023 07:09:46</t>
  </si>
  <si>
    <t>07.12.2023 07:09:48</t>
  </si>
  <si>
    <t>07.12.2023 07:11:30</t>
  </si>
  <si>
    <t>07.12.2023 07:11:31</t>
  </si>
  <si>
    <t>07.12.2023 07:11:33</t>
  </si>
  <si>
    <t>07.12.2023 07:11:34</t>
  </si>
  <si>
    <t>07.12.2023 07:11:36</t>
  </si>
  <si>
    <t>07.12.2023 07:11:37</t>
  </si>
  <si>
    <t>07.12.2023 07:11:48</t>
  </si>
  <si>
    <t>07.12.2023 07:11:49</t>
  </si>
  <si>
    <t>07.12.2023 07:11:51</t>
  </si>
  <si>
    <t>07.12.2023 07:11:52</t>
  </si>
  <si>
    <t>07.12.2023 07:11:54</t>
  </si>
  <si>
    <t>07.12.2023 07:11:55</t>
  </si>
  <si>
    <t>07.12.2023 07:11:57</t>
  </si>
  <si>
    <t>07.12.2023 07:12:31</t>
  </si>
  <si>
    <t>07.12.2023 07:12:33</t>
  </si>
  <si>
    <t>07.12.2023 07:12:34</t>
  </si>
  <si>
    <t>07.12.2023 07:12:36</t>
  </si>
  <si>
    <t>07.12.2023 07:12:43</t>
  </si>
  <si>
    <t>07.12.2023 07:12:45</t>
  </si>
  <si>
    <t>07.12.2023 07:12:46</t>
  </si>
  <si>
    <t>07.12.2023 07:12:49</t>
  </si>
  <si>
    <t>07.12.2023 07:12:51</t>
  </si>
  <si>
    <t>07.12.2023 07:12:52</t>
  </si>
  <si>
    <t>07.12.2023 07:12:54</t>
  </si>
  <si>
    <t>07.12.2023 07:12:55</t>
  </si>
  <si>
    <t>07.12.2023 07:12:57</t>
  </si>
  <si>
    <t>07.12.2023 07:12:58</t>
  </si>
  <si>
    <t>07.12.2023 07:13:00</t>
  </si>
  <si>
    <t>07.12.2023 07:13:22</t>
  </si>
  <si>
    <t>07.12.2023 07:13:24</t>
  </si>
  <si>
    <t>07.12.2023 07:13:25</t>
  </si>
  <si>
    <t>07.12.2023 07:13:27</t>
  </si>
  <si>
    <t>07.12.2023 07:13:30</t>
  </si>
  <si>
    <t>07.12.2023 07:13:31</t>
  </si>
  <si>
    <t>07.12.2023 07:13:33</t>
  </si>
  <si>
    <t>07.12.2023 07:13:34</t>
  </si>
  <si>
    <t>07.12.2023 07:13:36</t>
  </si>
  <si>
    <t>07.12.2023 07:13:37</t>
  </si>
  <si>
    <t>07.12.2023 07:14:04</t>
  </si>
  <si>
    <t>07.12.2023 07:14:05</t>
  </si>
  <si>
    <t>07.12.2023 07:14:07</t>
  </si>
  <si>
    <t>07.12.2023 07:14:08</t>
  </si>
  <si>
    <t>07.12.2023 07:14:11</t>
  </si>
  <si>
    <t>07.12.2023 07:14:34</t>
  </si>
  <si>
    <t>07.12.2023 07:14:35</t>
  </si>
  <si>
    <t>07.12.2023 07:14:37</t>
  </si>
  <si>
    <t>07.12.2023 07:14:38</t>
  </si>
  <si>
    <t>07.12.2023 07:14:40</t>
  </si>
  <si>
    <t>07.12.2023 07:14:41</t>
  </si>
  <si>
    <t>07.12.2023 07:14:55</t>
  </si>
  <si>
    <t>07.12.2023 07:14:56</t>
  </si>
  <si>
    <t>07.12.2023 07:14:58</t>
  </si>
  <si>
    <t>07.12.2023 07:14:59</t>
  </si>
  <si>
    <t>07.12.2023 07:15:01</t>
  </si>
  <si>
    <t>07.12.2023 07:15:14</t>
  </si>
  <si>
    <t>07.12.2023 07:15:16</t>
  </si>
  <si>
    <t>07.12.2023 07:15:34</t>
  </si>
  <si>
    <t>07.12.2023 07:15:35</t>
  </si>
  <si>
    <t>07.12.2023 07:15:37</t>
  </si>
  <si>
    <t>07.12.2023 07:15:38</t>
  </si>
  <si>
    <t>07.12.2023 07:15:40</t>
  </si>
  <si>
    <t>07.12.2023 07:15:41</t>
  </si>
  <si>
    <t>07.12.2023 07:15:43</t>
  </si>
  <si>
    <t>07.12.2023 07:16:05</t>
  </si>
  <si>
    <t>07.12.2023 07:16:07</t>
  </si>
  <si>
    <t>07.12.2023 07:16:08</t>
  </si>
  <si>
    <t>07.12.2023 07:16:10</t>
  </si>
  <si>
    <t>07.12.2023 07:16:11</t>
  </si>
  <si>
    <t>07.12.2023 07:17:29</t>
  </si>
  <si>
    <t>07.12.2023 07:17:31</t>
  </si>
  <si>
    <t>07.12.2023 07:17:32</t>
  </si>
  <si>
    <t>07.12.2023 07:17:34</t>
  </si>
  <si>
    <t>07.12.2023 07:17:35</t>
  </si>
  <si>
    <t>07.12.2023 07:17:37</t>
  </si>
  <si>
    <t>07.12.2023 07:17:38</t>
  </si>
  <si>
    <t>07.12.2023 07:17:40</t>
  </si>
  <si>
    <t>07.12.2023 07:18:50</t>
  </si>
  <si>
    <t>07.12.2023 07:18:52</t>
  </si>
  <si>
    <t>07.12.2023 07:18:53</t>
  </si>
  <si>
    <t>07.12.2023 07:18:55</t>
  </si>
  <si>
    <t>07.12.2023 07:18:56</t>
  </si>
  <si>
    <t>07.12.2023 07:18:58</t>
  </si>
  <si>
    <t>07.12.2023 07:19:28</t>
  </si>
  <si>
    <t>07.12.2023 07:19:29</t>
  </si>
  <si>
    <t>07.12.2023 07:19:31</t>
  </si>
  <si>
    <t>07.12.2023 07:19:32</t>
  </si>
  <si>
    <t>07.12.2023 07:19:34</t>
  </si>
  <si>
    <t>07.12.2023 07:19:35</t>
  </si>
  <si>
    <t>07.12.2023 07:19:37</t>
  </si>
  <si>
    <t>07.12.2023 07:19:38</t>
  </si>
  <si>
    <t>07.12.2023 07:19:40</t>
  </si>
  <si>
    <t>07.12.2023 07:19:41</t>
  </si>
  <si>
    <t>07.12.2023 07:19:43</t>
  </si>
  <si>
    <t>07.12.2023 07:19:58</t>
  </si>
  <si>
    <t>07.12.2023 07:19:59</t>
  </si>
  <si>
    <t>07.12.2023 07:20:01</t>
  </si>
  <si>
    <t>07.12.2023 07:20:02</t>
  </si>
  <si>
    <t>07.12.2023 07:20:04</t>
  </si>
  <si>
    <t>07.12.2023 07:20:05</t>
  </si>
  <si>
    <t>07.12.2023 07:20:07</t>
  </si>
  <si>
    <t>07.12.2023 07:20:08</t>
  </si>
  <si>
    <t>07.12.2023 07:20:10</t>
  </si>
  <si>
    <t>07.12.2023 07:20:11</t>
  </si>
  <si>
    <t>07.12.2023 07:20:12</t>
  </si>
  <si>
    <t>07.12.2023 07:20:50</t>
  </si>
  <si>
    <t>07.12.2023 07:20:51</t>
  </si>
  <si>
    <t>07.12.2023 07:20:53</t>
  </si>
  <si>
    <t>07.12.2023 07:20:54</t>
  </si>
  <si>
    <t>07.12.2023 07:20:56</t>
  </si>
  <si>
    <t>07.12.2023 07:20:57</t>
  </si>
  <si>
    <t>07.12.2023 07:20:59</t>
  </si>
  <si>
    <t>07.12.2023 07:21:00</t>
  </si>
  <si>
    <t>07.12.2023 07:21:02</t>
  </si>
  <si>
    <t>07.12.2023 07:21:03</t>
  </si>
  <si>
    <t>07.12.2023 07:21:05</t>
  </si>
  <si>
    <t>07.12.2023 07:21:06</t>
  </si>
  <si>
    <t>07.12.2023 07:21:08</t>
  </si>
  <si>
    <t>07.12.2023 07:21:09</t>
  </si>
  <si>
    <t>07.12.2023 07:21:15</t>
  </si>
  <si>
    <t>07.12.2023 07:21:17</t>
  </si>
  <si>
    <t>07.12.2023 07:21:18</t>
  </si>
  <si>
    <t>07.12.2023 07:21:20</t>
  </si>
  <si>
    <t>07.12.2023 07:21:21</t>
  </si>
  <si>
    <t>07.12.2023 07:21:23</t>
  </si>
  <si>
    <t>07.12.2023 07:21:24</t>
  </si>
  <si>
    <t>07.12.2023 07:21:26</t>
  </si>
  <si>
    <t>07.12.2023 07:21:27</t>
  </si>
  <si>
    <t>07.12.2023 07:21:47</t>
  </si>
  <si>
    <t>07.12.2023 07:21:48</t>
  </si>
  <si>
    <t>07.12.2023 07:21:50</t>
  </si>
  <si>
    <t>07.12.2023 07:21:53</t>
  </si>
  <si>
    <t>07.12.2023 07:21:54</t>
  </si>
  <si>
    <t>07.12.2023 07:21:56</t>
  </si>
  <si>
    <t>07.12.2023 07:21:57</t>
  </si>
  <si>
    <t>07.12.2023 07:21:59</t>
  </si>
  <si>
    <t>07.12.2023 07:22:00</t>
  </si>
  <si>
    <t>07.12.2023 07:22:02</t>
  </si>
  <si>
    <t>07.12.2023 07:22:20</t>
  </si>
  <si>
    <t>07.12.2023 07:22:21</t>
  </si>
  <si>
    <t>07.12.2023 07:22:23</t>
  </si>
  <si>
    <t>07.12.2023 07:22:24</t>
  </si>
  <si>
    <t>07.12.2023 07:22:27</t>
  </si>
  <si>
    <t>07.12.2023 07:23:14</t>
  </si>
  <si>
    <t>07.12.2023 07:23:15</t>
  </si>
  <si>
    <t>07.12.2023 07:23:17</t>
  </si>
  <si>
    <t>07.12.2023 07:23:18</t>
  </si>
  <si>
    <t>07.12.2023 07:23:42</t>
  </si>
  <si>
    <t>07.12.2023 07:23:44</t>
  </si>
  <si>
    <t>07.12.2023 07:23:45</t>
  </si>
  <si>
    <t>07.12.2023 07:23:47</t>
  </si>
  <si>
    <t>07.12.2023 07:23:48</t>
  </si>
  <si>
    <t>07.12.2023 07:23:50</t>
  </si>
  <si>
    <t>07.12.2023 07:24:03</t>
  </si>
  <si>
    <t>07.12.2023 07:24:05</t>
  </si>
  <si>
    <t>07.12.2023 07:24:06</t>
  </si>
  <si>
    <t>07.12.2023 07:24:08</t>
  </si>
  <si>
    <t>07.12.2023 07:24:09</t>
  </si>
  <si>
    <t>07.12.2023 07:24:11</t>
  </si>
  <si>
    <t>07.12.2023 07:24:30</t>
  </si>
  <si>
    <t>07.12.2023 07:24:32</t>
  </si>
  <si>
    <t>07.12.2023 07:24:33</t>
  </si>
  <si>
    <t>07.12.2023 07:24:35</t>
  </si>
  <si>
    <t>07.12.2023 07:24:36</t>
  </si>
  <si>
    <t>07.12.2023 07:24:38</t>
  </si>
  <si>
    <t>07.12.2023 07:24:42</t>
  </si>
  <si>
    <t>07.12.2023 07:24:44</t>
  </si>
  <si>
    <t>07.12.2023 07:24:45</t>
  </si>
  <si>
    <t>07.12.2023 07:24:47</t>
  </si>
  <si>
    <t>07.12.2023 07:24:48</t>
  </si>
  <si>
    <t>07.12.2023 07:24:50</t>
  </si>
  <si>
    <t>07.12.2023 07:25:29</t>
  </si>
  <si>
    <t>07.12.2023 07:25:30</t>
  </si>
  <si>
    <t>07.12.2023 07:25:32</t>
  </si>
  <si>
    <t>07.12.2023 07:25:33</t>
  </si>
  <si>
    <t>07.12.2023 07:25:35</t>
  </si>
  <si>
    <t>07.12.2023 07:25:36</t>
  </si>
  <si>
    <t>07.12.2023 07:25:38</t>
  </si>
  <si>
    <t>07.12.2023 07:25:51</t>
  </si>
  <si>
    <t>07.12.2023 07:25:53</t>
  </si>
  <si>
    <t>07.12.2023 07:25:54</t>
  </si>
  <si>
    <t>07.12.2023 07:25:56</t>
  </si>
  <si>
    <t>07.12.2023 07:25:57</t>
  </si>
  <si>
    <t>07.12.2023 07:25:59</t>
  </si>
  <si>
    <t>07.12.2023 07:26:05</t>
  </si>
  <si>
    <t>07.12.2023 07:26:06</t>
  </si>
  <si>
    <t>07.12.2023 07:26:08</t>
  </si>
  <si>
    <t>07.12.2023 07:26:09</t>
  </si>
  <si>
    <t>07.12.2023 07:26:11</t>
  </si>
  <si>
    <t>07.12.2023 07:26:12</t>
  </si>
  <si>
    <t>07.12.2023 07:26:21</t>
  </si>
  <si>
    <t>07.12.2023 07:26:23</t>
  </si>
  <si>
    <t>07.12.2023 07:26:24</t>
  </si>
  <si>
    <t>07.12.2023 07:26:26</t>
  </si>
  <si>
    <t>07.12.2023 07:26:27</t>
  </si>
  <si>
    <t>07.12.2023 07:26:29</t>
  </si>
  <si>
    <t>07.12.2023 07:26:30</t>
  </si>
  <si>
    <t>07.12.2023 07:26:32</t>
  </si>
  <si>
    <t>07.12.2023 07:26:33</t>
  </si>
  <si>
    <t>07.12.2023 07:26:35</t>
  </si>
  <si>
    <t>07.12.2023 07:26:36</t>
  </si>
  <si>
    <t>07.12.2023 07:26:38</t>
  </si>
  <si>
    <t>07.12.2023 07:26:39</t>
  </si>
  <si>
    <t>07.12.2023 07:26:50</t>
  </si>
  <si>
    <t>07.12.2023 07:26:51</t>
  </si>
  <si>
    <t>07.12.2023 07:26:53</t>
  </si>
  <si>
    <t>07.12.2023 07:26:54</t>
  </si>
  <si>
    <t>07.12.2023 07:26:56</t>
  </si>
  <si>
    <t>07.12.2023 07:26:59</t>
  </si>
  <si>
    <t>07.12.2023 07:27:00</t>
  </si>
  <si>
    <t>07.12.2023 07:27:02</t>
  </si>
  <si>
    <t>07.12.2023 07:27:03</t>
  </si>
  <si>
    <t>07.12.2023 07:27:05</t>
  </si>
  <si>
    <t>07.12.2023 07:27:06</t>
  </si>
  <si>
    <t>07.12.2023 07:27:08</t>
  </si>
  <si>
    <t>07.12.2023 07:28:56</t>
  </si>
  <si>
    <t>07.12.2023 07:28:57</t>
  </si>
  <si>
    <t>07.12.2023 07:28:59</t>
  </si>
  <si>
    <t>07.12.2023 07:29:02</t>
  </si>
  <si>
    <t>07.12.2023 07:29:03</t>
  </si>
  <si>
    <t>07.12.2023 07:29:05</t>
  </si>
  <si>
    <t>07.12.2023 07:29:06</t>
  </si>
  <si>
    <t>07.12.2023 07:29:08</t>
  </si>
  <si>
    <t>07.12.2023 07:29:09</t>
  </si>
  <si>
    <t>07.12.2023 07:29:44</t>
  </si>
  <si>
    <t>07.12.2023 07:29:45</t>
  </si>
  <si>
    <t>07.12.2023 07:29:47</t>
  </si>
  <si>
    <t>07.12.2023 07:29:48</t>
  </si>
  <si>
    <t>07.12.2023 07:29:50</t>
  </si>
  <si>
    <t>07.12.2023 07:30:00</t>
  </si>
  <si>
    <t>07.12.2023 07:30:02</t>
  </si>
  <si>
    <t>07.12.2023 07:30:06</t>
  </si>
  <si>
    <t>07.12.2023 07:30:08</t>
  </si>
  <si>
    <t>07.12.2023 07:30:09</t>
  </si>
  <si>
    <t>07.12.2023 07:30:11</t>
  </si>
  <si>
    <t>07.12.2023 07:30:12</t>
  </si>
  <si>
    <t>07.12.2023 07:30:14</t>
  </si>
  <si>
    <t>07.12.2023 07:30:41</t>
  </si>
  <si>
    <t>07.12.2023 07:30:42</t>
  </si>
  <si>
    <t>07.12.2023 07:30:44</t>
  </si>
  <si>
    <t>07.12.2023 07:30:45</t>
  </si>
  <si>
    <t>07.12.2023 07:30:47</t>
  </si>
  <si>
    <t>07.12.2023 07:30:48</t>
  </si>
  <si>
    <t>07.12.2023 07:30:50</t>
  </si>
  <si>
    <t>07.12.2023 07:31:05</t>
  </si>
  <si>
    <t>07.12.2023 07:31:06</t>
  </si>
  <si>
    <t>07.12.2023 07:31:12</t>
  </si>
  <si>
    <t>07.12.2023 07:31:14</t>
  </si>
  <si>
    <t>07.12.2023 07:31:15</t>
  </si>
  <si>
    <t>07.12.2023 07:31:17</t>
  </si>
  <si>
    <t>07.12.2023 07:31:18</t>
  </si>
  <si>
    <t>07.12.2023 07:31:20</t>
  </si>
  <si>
    <t>07.12.2023 07:32:08</t>
  </si>
  <si>
    <t>07.12.2023 07:32:09</t>
  </si>
  <si>
    <t>07.12.2023 07:32:11</t>
  </si>
  <si>
    <t>07.12.2023 07:32:12</t>
  </si>
  <si>
    <t>07.12.2023 07:32:14</t>
  </si>
  <si>
    <t>07.12.2023 07:32:45</t>
  </si>
  <si>
    <t>07.12.2023 07:32:47</t>
  </si>
  <si>
    <t>07.12.2023 07:32:48</t>
  </si>
  <si>
    <t>07.12.2023 07:32:50</t>
  </si>
  <si>
    <t>07.12.2023 07:32:51</t>
  </si>
  <si>
    <t>07.12.2023 07:32:53</t>
  </si>
  <si>
    <t>07.12.2023 07:32:59</t>
  </si>
  <si>
    <t>07.12.2023 07:33:00</t>
  </si>
  <si>
    <t>07.12.2023 07:33:02</t>
  </si>
  <si>
    <t>07.12.2023 07:33:03</t>
  </si>
  <si>
    <t>07.12.2023 07:33:05</t>
  </si>
  <si>
    <t>07.12.2023 07:33:15</t>
  </si>
  <si>
    <t>07.12.2023 07:33:17</t>
  </si>
  <si>
    <t>07.12.2023 07:33:18</t>
  </si>
  <si>
    <t>07.12.2023 07:33:20</t>
  </si>
  <si>
    <t>07.12.2023 07:33:21</t>
  </si>
  <si>
    <t>07.12.2023 07:33:45</t>
  </si>
  <si>
    <t>07.12.2023 07:33:47</t>
  </si>
  <si>
    <t>07.12.2023 07:33:48</t>
  </si>
  <si>
    <t>07.12.2023 07:33:50</t>
  </si>
  <si>
    <t>07.12.2023 07:33:51</t>
  </si>
  <si>
    <t>07.12.2023 07:33:53</t>
  </si>
  <si>
    <t>07.12.2023 07:33:54</t>
  </si>
  <si>
    <t>07.12.2023 07:34:12</t>
  </si>
  <si>
    <t>07.12.2023 07:34:14</t>
  </si>
  <si>
    <t>07.12.2023 07:34:15</t>
  </si>
  <si>
    <t>07.12.2023 07:34:17</t>
  </si>
  <si>
    <t>07.12.2023 07:34:18</t>
  </si>
  <si>
    <t>07.12.2023 07:34:20</t>
  </si>
  <si>
    <t>07.12.2023 07:34:21</t>
  </si>
  <si>
    <t>07.12.2023 07:34:23</t>
  </si>
  <si>
    <t>07.12.2023 07:34:24</t>
  </si>
  <si>
    <t>07.12.2023 07:34:26</t>
  </si>
  <si>
    <t>07.12.2023 07:35:00</t>
  </si>
  <si>
    <t>07.12.2023 07:35:01</t>
  </si>
  <si>
    <t>07.12.2023 07:35:03</t>
  </si>
  <si>
    <t>07.12.2023 07:35:04</t>
  </si>
  <si>
    <t>07.12.2023 07:35:06</t>
  </si>
  <si>
    <t>07.12.2023 07:35:07</t>
  </si>
  <si>
    <t>07.12.2023 07:35:09</t>
  </si>
  <si>
    <t>07.12.2023 07:35:10</t>
  </si>
  <si>
    <t>07.12.2023 07:35:21</t>
  </si>
  <si>
    <t>07.12.2023 07:35:22</t>
  </si>
  <si>
    <t>07.12.2023 07:35:24</t>
  </si>
  <si>
    <t>07.12.2023 07:35:25</t>
  </si>
  <si>
    <t>07.12.2023 07:35:27</t>
  </si>
  <si>
    <t>07.12.2023 07:35:28</t>
  </si>
  <si>
    <t>07.12.2023 07:35:30</t>
  </si>
  <si>
    <t>07.12.2023 07:35:31</t>
  </si>
  <si>
    <t>07.12.2023 07:35:33</t>
  </si>
  <si>
    <t>07.12.2023 07:35:34</t>
  </si>
  <si>
    <t>07.12.2023 07:35:36</t>
  </si>
  <si>
    <t>07.12.2023 07:35:37</t>
  </si>
  <si>
    <t>07.12.2023 07:35:39</t>
  </si>
  <si>
    <t>07.12.2023 07:35:40</t>
  </si>
  <si>
    <t>07.12.2023 07:35:42</t>
  </si>
  <si>
    <t>07.12.2023 07:35:43</t>
  </si>
  <si>
    <t>07.12.2023 07:35:45</t>
  </si>
  <si>
    <t>07.12.2023 07:35:46</t>
  </si>
  <si>
    <t>07.12.2023 07:35:48</t>
  </si>
  <si>
    <t>07.12.2023 07:36:09</t>
  </si>
  <si>
    <t>07.12.2023 07:36:10</t>
  </si>
  <si>
    <t>07.12.2023 07:36:12</t>
  </si>
  <si>
    <t>07.12.2023 07:36:13</t>
  </si>
  <si>
    <t>07.12.2023 07:36:15</t>
  </si>
  <si>
    <t>07.12.2023 07:36:16</t>
  </si>
  <si>
    <t>07.12.2023 07:36:18</t>
  </si>
  <si>
    <t>07.12.2023 07:36:19</t>
  </si>
  <si>
    <t>07.12.2023 07:36:39</t>
  </si>
  <si>
    <t>07.12.2023 07:36:48</t>
  </si>
  <si>
    <t>07.12.2023 07:36:49</t>
  </si>
  <si>
    <t>07.12.2023 07:36:51</t>
  </si>
  <si>
    <t>07.12.2023 07:36:52</t>
  </si>
  <si>
    <t>07.12.2023 07:37:12</t>
  </si>
  <si>
    <t>07.12.2023 07:37:15</t>
  </si>
  <si>
    <t>07.12.2023 07:37:16</t>
  </si>
  <si>
    <t>07.12.2023 07:37:18</t>
  </si>
  <si>
    <t>07.12.2023 07:37:19</t>
  </si>
  <si>
    <t>07.12.2023 07:37:21</t>
  </si>
  <si>
    <t>07.12.2023 07:37:22</t>
  </si>
  <si>
    <t>07.12.2023 07:37:24</t>
  </si>
  <si>
    <t>07.12.2023 07:38:07</t>
  </si>
  <si>
    <t>07.12.2023 07:38:09</t>
  </si>
  <si>
    <t>07.12.2023 07:38:10</t>
  </si>
  <si>
    <t>07.12.2023 07:38:12</t>
  </si>
  <si>
    <t>07.12.2023 07:38:13</t>
  </si>
  <si>
    <t>07.12.2023 07:38:15</t>
  </si>
  <si>
    <t>07.12.2023 07:38:16</t>
  </si>
  <si>
    <t>07.12.2023 07:38:18</t>
  </si>
  <si>
    <t>07.12.2023 07:38:19</t>
  </si>
  <si>
    <t>07.12.2023 07:38:24</t>
  </si>
  <si>
    <t>07.12.2023 07:38:25</t>
  </si>
  <si>
    <t>07.12.2023 07:38:27</t>
  </si>
  <si>
    <t>07.12.2023 07:38:30</t>
  </si>
  <si>
    <t>07.12.2023 07:38:31</t>
  </si>
  <si>
    <t>07.12.2023 07:38:32</t>
  </si>
  <si>
    <t>07.12.2023 07:38:34</t>
  </si>
  <si>
    <t>07.12.2023 07:38:38</t>
  </si>
  <si>
    <t>07.12.2023 07:38:40</t>
  </si>
  <si>
    <t>07.12.2023 07:38:41</t>
  </si>
  <si>
    <t>07.12.2023 07:38:43</t>
  </si>
  <si>
    <t>07.12.2023 07:38:44</t>
  </si>
  <si>
    <t>07.12.2023 07:38:46</t>
  </si>
  <si>
    <t>07.12.2023 07:38:47</t>
  </si>
  <si>
    <t>07.12.2023 07:38:49</t>
  </si>
  <si>
    <t>07.12.2023 07:38:50</t>
  </si>
  <si>
    <t>07.12.2023 07:38:52</t>
  </si>
  <si>
    <t>07.12.2023 07:38:53</t>
  </si>
  <si>
    <t>07.12.2023 07:38:55</t>
  </si>
  <si>
    <t>07.12.2023 07:38:56</t>
  </si>
  <si>
    <t>07.12.2023 07:38:58</t>
  </si>
  <si>
    <t>07.12.2023 07:38:59</t>
  </si>
  <si>
    <t>07.12.2023 07:39:14</t>
  </si>
  <si>
    <t>07.12.2023 07:39:15</t>
  </si>
  <si>
    <t>07.12.2023 07:39:17</t>
  </si>
  <si>
    <t>07.12.2023 07:39:18</t>
  </si>
  <si>
    <t>07.12.2023 07:39:20</t>
  </si>
  <si>
    <t>07.12.2023 07:39:21</t>
  </si>
  <si>
    <t>07.12.2023 07:39:32</t>
  </si>
  <si>
    <t>07.12.2023 07:39:35</t>
  </si>
  <si>
    <t>07.12.2023 07:39:36</t>
  </si>
  <si>
    <t>07.12.2023 07:39:38</t>
  </si>
  <si>
    <t>07.12.2023 07:39:39</t>
  </si>
  <si>
    <t>07.12.2023 07:39:41</t>
  </si>
  <si>
    <t>07.12.2023 07:39:42</t>
  </si>
  <si>
    <t>07.12.2023 07:42:15</t>
  </si>
  <si>
    <t>07.12.2023 07:42:17</t>
  </si>
  <si>
    <t>07.12.2023 07:42:18</t>
  </si>
  <si>
    <t>07.12.2023 07:42:20</t>
  </si>
  <si>
    <t>07.12.2023 07:42:21</t>
  </si>
  <si>
    <t>07.12.2023 07:42:23</t>
  </si>
  <si>
    <t>07.12.2023 07:42:33</t>
  </si>
  <si>
    <t>07.12.2023 07:42:35</t>
  </si>
  <si>
    <t>07.12.2023 07:42:36</t>
  </si>
  <si>
    <t>07.12.2023 07:42:38</t>
  </si>
  <si>
    <t>07.12.2023 07:42:39</t>
  </si>
  <si>
    <t>07.12.2023 07:42:42</t>
  </si>
  <si>
    <t>07.12.2023 07:43:06</t>
  </si>
  <si>
    <t>07.12.2023 07:43:08</t>
  </si>
  <si>
    <t>07.12.2023 07:43:09</t>
  </si>
  <si>
    <t>07.12.2023 07:43:11</t>
  </si>
  <si>
    <t>07.12.2023 07:43:24</t>
  </si>
  <si>
    <t>07.12.2023 07:43:26</t>
  </si>
  <si>
    <t>07.12.2023 07:43:27</t>
  </si>
  <si>
    <t>07.12.2023 07:43:29</t>
  </si>
  <si>
    <t>07.12.2023 07:43:30</t>
  </si>
  <si>
    <t>07.12.2023 07:43:32</t>
  </si>
  <si>
    <t>07.12.2023 07:43:33</t>
  </si>
  <si>
    <t>07.12.2023 07:43:35</t>
  </si>
  <si>
    <t>07.12.2023 07:44:09</t>
  </si>
  <si>
    <t>07.12.2023 07:44:11</t>
  </si>
  <si>
    <t>07.12.2023 07:44:12</t>
  </si>
  <si>
    <t>07.12.2023 07:45:14</t>
  </si>
  <si>
    <t>07.12.2023 07:45:15</t>
  </si>
  <si>
    <t>07.12.2023 07:45:17</t>
  </si>
  <si>
    <t>07.12.2023 07:45:18</t>
  </si>
  <si>
    <t>07.12.2023 07:45:20</t>
  </si>
  <si>
    <t>07.12.2023 07:45:21</t>
  </si>
  <si>
    <t>07.12.2023 07:45:23</t>
  </si>
  <si>
    <t>07.12.2023 07:45:24</t>
  </si>
  <si>
    <t>07.12.2023 07:45:26</t>
  </si>
  <si>
    <t>07.12.2023 07:45:27</t>
  </si>
  <si>
    <t>07.12.2023 07:45:29</t>
  </si>
  <si>
    <t>07.12.2023 07:45:36</t>
  </si>
  <si>
    <t>07.12.2023 07:45:39</t>
  </si>
  <si>
    <t>07.12.2023 07:45:41</t>
  </si>
  <si>
    <t>07.12.2023 07:45:42</t>
  </si>
  <si>
    <t>07.12.2023 07:45:44</t>
  </si>
  <si>
    <t>07.12.2023 07:45:45</t>
  </si>
  <si>
    <t>07.12.2023 07:45:47</t>
  </si>
  <si>
    <t>07.12.2023 07:45:48</t>
  </si>
  <si>
    <t>07.12.2023 07:45:50</t>
  </si>
  <si>
    <t>07.12.2023 07:45:51</t>
  </si>
  <si>
    <t>07.12.2023 07:45:53</t>
  </si>
  <si>
    <t>07.12.2023 07:45:57</t>
  </si>
  <si>
    <t>07.12.2023 07:45:59</t>
  </si>
  <si>
    <t>07.12.2023 07:46:00</t>
  </si>
  <si>
    <t>07.12.2023 07:46:02</t>
  </si>
  <si>
    <t>07.12.2023 07:46:03</t>
  </si>
  <si>
    <t>07.12.2023 07:46:05</t>
  </si>
  <si>
    <t>07.12.2023 07:46:06</t>
  </si>
  <si>
    <t>07.12.2023 07:46:09</t>
  </si>
  <si>
    <t>07.12.2023 07:46:11</t>
  </si>
  <si>
    <t>07.12.2023 07:46:12</t>
  </si>
  <si>
    <t>07.12.2023 07:46:14</t>
  </si>
  <si>
    <t>07.12.2023 07:46:15</t>
  </si>
  <si>
    <t>07.12.2023 07:49:02</t>
  </si>
  <si>
    <t>07.12.2023 07:49:05</t>
  </si>
  <si>
    <t>07.12.2023 07:49:06</t>
  </si>
  <si>
    <t>07.12.2023 07:49:08</t>
  </si>
  <si>
    <t>07.12.2023 07:49:09</t>
  </si>
  <si>
    <t>07.12.2023 07:49:12</t>
  </si>
  <si>
    <t>07.12.2023 07:49:17</t>
  </si>
  <si>
    <t>07.12.2023 07:49:18</t>
  </si>
  <si>
    <t>07.12.2023 07:49:19</t>
  </si>
  <si>
    <t>07.12.2023 07:49:21</t>
  </si>
  <si>
    <t>07.12.2023 07:49:24</t>
  </si>
  <si>
    <t>07.12.2023 07:49:25</t>
  </si>
  <si>
    <t>07.12.2023 07:49:27</t>
  </si>
  <si>
    <t>07.12.2023 07:49:28</t>
  </si>
  <si>
    <t>07.12.2023 07:49:31</t>
  </si>
  <si>
    <t>07.12.2023 07:49:33</t>
  </si>
  <si>
    <t>07.12.2023 07:49:34</t>
  </si>
  <si>
    <t>07.12.2023 07:49:36</t>
  </si>
  <si>
    <t>07.12.2023 07:49:37</t>
  </si>
  <si>
    <t>07.12.2023 07:49:40</t>
  </si>
  <si>
    <t>07.12.2023 07:49:42</t>
  </si>
  <si>
    <t>07.12.2023 07:49:43</t>
  </si>
  <si>
    <t>07.12.2023 07:49:45</t>
  </si>
  <si>
    <t>07.12.2023 07:49:46</t>
  </si>
  <si>
    <t>07.12.2023 07:49:49</t>
  </si>
  <si>
    <t>07.12.2023 07:51:18</t>
  </si>
  <si>
    <t>07.12.2023 07:51:19</t>
  </si>
  <si>
    <t>07.12.2023 07:51:21</t>
  </si>
  <si>
    <t>07.12.2023 07:51:22</t>
  </si>
  <si>
    <t>07.12.2023 07:51:24</t>
  </si>
  <si>
    <t>07.12.2023 07:51:49</t>
  </si>
  <si>
    <t>07.12.2023 07:51:51</t>
  </si>
  <si>
    <t>07.12.2023 07:51:52</t>
  </si>
  <si>
    <t>07.12.2023 07:51:54</t>
  </si>
  <si>
    <t>07.12.2023 07:52:34</t>
  </si>
  <si>
    <t>07.12.2023 07:52:36</t>
  </si>
  <si>
    <t>07.12.2023 07:52:37</t>
  </si>
  <si>
    <t>07.12.2023 07:52:39</t>
  </si>
  <si>
    <t>07.12.2023 07:52:40</t>
  </si>
  <si>
    <t>07.12.2023 07:52:42</t>
  </si>
  <si>
    <t>07.12.2023 07:53:51</t>
  </si>
  <si>
    <t>07.12.2023 07:53:52</t>
  </si>
  <si>
    <t>07.12.2023 07:53:54</t>
  </si>
  <si>
    <t>07.12.2023 07:53:55</t>
  </si>
  <si>
    <t>07.12.2023 07:53:57</t>
  </si>
  <si>
    <t>07.12.2023 07:53:58</t>
  </si>
  <si>
    <t>07.12.2023 07:54:01</t>
  </si>
  <si>
    <t>07.12.2023 07:54:03</t>
  </si>
  <si>
    <t>07.12.2023 07:54:04</t>
  </si>
  <si>
    <t>07.12.2023 07:54:06</t>
  </si>
  <si>
    <t>07.12.2023 07:54:30</t>
  </si>
  <si>
    <t>07.12.2023 07:54:31</t>
  </si>
  <si>
    <t>07.12.2023 07:54:33</t>
  </si>
  <si>
    <t>07.12.2023 07:54:34</t>
  </si>
  <si>
    <t>07.12.2023 07:54:36</t>
  </si>
  <si>
    <t>07.12.2023 07:54:37</t>
  </si>
  <si>
    <t>07.12.2023 07:54:55</t>
  </si>
  <si>
    <t>07.12.2023 07:54:57</t>
  </si>
  <si>
    <t>07.12.2023 07:54:58</t>
  </si>
  <si>
    <t>07.12.2023 07:55:00</t>
  </si>
  <si>
    <t>07.12.2023 07:55:01</t>
  </si>
  <si>
    <t>07.12.2023 07:55:03</t>
  </si>
  <si>
    <t>07.12.2023 07:55:06</t>
  </si>
  <si>
    <t>07.12.2023 07:55:46</t>
  </si>
  <si>
    <t>07.12.2023 07:55:48</t>
  </si>
  <si>
    <t>07.12.2023 07:55:49</t>
  </si>
  <si>
    <t>07.12.2023 07:55:51</t>
  </si>
  <si>
    <t>07.12.2023 07:55:52</t>
  </si>
  <si>
    <t>07.12.2023 07:55:54</t>
  </si>
  <si>
    <t>07.12.2023 07:56:18</t>
  </si>
  <si>
    <t>07.12.2023 07:56:19</t>
  </si>
  <si>
    <t>07.12.2023 07:56:21</t>
  </si>
  <si>
    <t>07.12.2023 07:56:22</t>
  </si>
  <si>
    <t>07.12.2023 07:56:24</t>
  </si>
  <si>
    <t>07.12.2023 07:56:37</t>
  </si>
  <si>
    <t>07.12.2023 07:56:39</t>
  </si>
  <si>
    <t>07.12.2023 07:56:40</t>
  </si>
  <si>
    <t>07.12.2023 07:56:42</t>
  </si>
  <si>
    <t>07.12.2023 07:56:43</t>
  </si>
  <si>
    <t>07.12.2023 07:56:45</t>
  </si>
  <si>
    <t>07.12.2023 07:56:46</t>
  </si>
  <si>
    <t>07.12.2023 07:56:49</t>
  </si>
  <si>
    <t>07.12.2023 07:56:51</t>
  </si>
  <si>
    <t>07.12.2023 07:56:52</t>
  </si>
  <si>
    <t>07.12.2023 07:56:54</t>
  </si>
  <si>
    <t>07.12.2023 07:56:55</t>
  </si>
  <si>
    <t>07.12.2023 07:56:57</t>
  </si>
  <si>
    <t>07.12.2023 07:56:58</t>
  </si>
  <si>
    <t>07.12.2023 07:57:01</t>
  </si>
  <si>
    <t>07.12.2023 07:57:02</t>
  </si>
  <si>
    <t>07.12.2023 07:57:04</t>
  </si>
  <si>
    <t>07.12.2023 07:57:05</t>
  </si>
  <si>
    <t>07.12.2023 07:57:07</t>
  </si>
  <si>
    <t>07.12.2023 07:57:08</t>
  </si>
  <si>
    <t>07.12.2023 07:57:10</t>
  </si>
  <si>
    <t>07.12.2023 07:57:11</t>
  </si>
  <si>
    <t>07.12.2023 07:57:38</t>
  </si>
  <si>
    <t>07.12.2023 07:57:40</t>
  </si>
  <si>
    <t>07.12.2023 07:57:41</t>
  </si>
  <si>
    <t>07.12.2023 07:57:43</t>
  </si>
  <si>
    <t>07.12.2023 07:57:44</t>
  </si>
  <si>
    <t>07.12.2023 07:57:46</t>
  </si>
  <si>
    <t>07.12.2023 07:57:47</t>
  </si>
  <si>
    <t>07.12.2023 07:57:49</t>
  </si>
  <si>
    <t>07.12.2023 07:57:50</t>
  </si>
  <si>
    <t>07.12.2023 07:57:52</t>
  </si>
  <si>
    <t>07.12.2023 07:58:41</t>
  </si>
  <si>
    <t>07.12.2023 07:58:44</t>
  </si>
  <si>
    <t>07.12.2023 07:58:46</t>
  </si>
  <si>
    <t>07.12.2023 07:58:47</t>
  </si>
  <si>
    <t>07.12.2023 07:58:49</t>
  </si>
  <si>
    <t>07.12.2023 07:58:50</t>
  </si>
  <si>
    <t>07.12.2023 07:58:52</t>
  </si>
  <si>
    <t>07.12.2023 07:58:53</t>
  </si>
  <si>
    <t>07.12.2023 07:58:56</t>
  </si>
  <si>
    <t>07.12.2023 07:58:58</t>
  </si>
  <si>
    <t>07.12.2023 07:58:59</t>
  </si>
  <si>
    <t>07.12.2023 07:59:01</t>
  </si>
  <si>
    <t>07.12.2023 07:59:16</t>
  </si>
  <si>
    <t>07.12.2023 07:59:17</t>
  </si>
  <si>
    <t>07.12.2023 07:59:19</t>
  </si>
  <si>
    <t>07.12.2023 07:59:26</t>
  </si>
  <si>
    <t>07.12.2023 07:59:28</t>
  </si>
  <si>
    <t>07.12.2023 07:59:29</t>
  </si>
  <si>
    <t>07.12.2023 07:59:31</t>
  </si>
  <si>
    <t>07.12.2023 07:59:32</t>
  </si>
  <si>
    <t>07.12.2023 07:59:58</t>
  </si>
  <si>
    <t>07.12.2023 07:59:59</t>
  </si>
  <si>
    <t>07.12.2023 08:00:07</t>
  </si>
  <si>
    <t>07.12.2023 08:00:08</t>
  </si>
  <si>
    <t>07.12.2023 08:00:10</t>
  </si>
  <si>
    <t>07.12.2023 08:00:11</t>
  </si>
  <si>
    <t>07.12.2023 08:00:13</t>
  </si>
  <si>
    <t>07.12.2023 08:00:14</t>
  </si>
  <si>
    <t>07.12.2023 08:00:16</t>
  </si>
  <si>
    <t>07.12.2023 08:00:19</t>
  </si>
  <si>
    <t>07.12.2023 08:00:26</t>
  </si>
  <si>
    <t>07.12.2023 08:00:28</t>
  </si>
  <si>
    <t>07.12.2023 08:00:29</t>
  </si>
  <si>
    <t>07.12.2023 08:00:31</t>
  </si>
  <si>
    <t>07.12.2023 08:00:32</t>
  </si>
  <si>
    <t>07.12.2023 08:00:34</t>
  </si>
  <si>
    <t>07.12.2023 08:01:08</t>
  </si>
  <si>
    <t>07.12.2023 08:01:10</t>
  </si>
  <si>
    <t>07.12.2023 08:01:11</t>
  </si>
  <si>
    <t>07.12.2023 08:01:13</t>
  </si>
  <si>
    <t>07.12.2023 08:01:14</t>
  </si>
  <si>
    <t>07.12.2023 08:01:16</t>
  </si>
  <si>
    <t>07.12.2023 08:01:17</t>
  </si>
  <si>
    <t>07.12.2023 08:01:19</t>
  </si>
  <si>
    <t>07.12.2023 08:01:20</t>
  </si>
  <si>
    <t>07.12.2023 08:01:22</t>
  </si>
  <si>
    <t>07.12.2023 08:01:23</t>
  </si>
  <si>
    <t>07.12.2023 08:01:25</t>
  </si>
  <si>
    <t>07.12.2023 08:01:43</t>
  </si>
  <si>
    <t>07.12.2023 08:01:46</t>
  </si>
  <si>
    <t>07.12.2023 08:01:47</t>
  </si>
  <si>
    <t>07.12.2023 08:01:49</t>
  </si>
  <si>
    <t>07.12.2023 08:01:52</t>
  </si>
  <si>
    <t>07.12.2023 08:01:55</t>
  </si>
  <si>
    <t>07.12.2023 08:01:56</t>
  </si>
  <si>
    <t>07.12.2023 08:01:58</t>
  </si>
  <si>
    <t>07.12.2023 08:01:59</t>
  </si>
  <si>
    <t>07.12.2023 08:02:04</t>
  </si>
  <si>
    <t>07.12.2023 08:02:05</t>
  </si>
  <si>
    <t>07.12.2023 08:02:07</t>
  </si>
  <si>
    <t>07.12.2023 08:02:08</t>
  </si>
  <si>
    <t>07.12.2023 08:02:17</t>
  </si>
  <si>
    <t>07.12.2023 08:02:19</t>
  </si>
  <si>
    <t>07.12.2023 08:02:20</t>
  </si>
  <si>
    <t>07.12.2023 08:02:22</t>
  </si>
  <si>
    <t>07.12.2023 08:02:23</t>
  </si>
  <si>
    <t>07.12.2023 08:02:25</t>
  </si>
  <si>
    <t>07.12.2023 08:02:28</t>
  </si>
  <si>
    <t>07.12.2023 08:02:29</t>
  </si>
  <si>
    <t>07.12.2023 08:02:31</t>
  </si>
  <si>
    <t>07.12.2023 08:02:32</t>
  </si>
  <si>
    <t>07.12.2023 08:03:38</t>
  </si>
  <si>
    <t>07.12.2023 08:03:40</t>
  </si>
  <si>
    <t>07.12.2023 08:03:41</t>
  </si>
  <si>
    <t>07.12.2023 08:03:43</t>
  </si>
  <si>
    <t>07.12.2023 08:03:44</t>
  </si>
  <si>
    <t>07.12.2023 08:03:46</t>
  </si>
  <si>
    <t>07.12.2023 08:03:47</t>
  </si>
  <si>
    <t>07.12.2023 08:04:10</t>
  </si>
  <si>
    <t>07.12.2023 08:04:11</t>
  </si>
  <si>
    <t>07.12.2023 08:04:13</t>
  </si>
  <si>
    <t>07.12.2023 08:04:14</t>
  </si>
  <si>
    <t>07.12.2023 08:04:16</t>
  </si>
  <si>
    <t>07.12.2023 08:04:17</t>
  </si>
  <si>
    <t>07.12.2023 08:04:19</t>
  </si>
  <si>
    <t>07.12.2023 08:04:20</t>
  </si>
  <si>
    <t>07.12.2023 08:04:22</t>
  </si>
  <si>
    <t>07.12.2023 08:04:34</t>
  </si>
  <si>
    <t>07.12.2023 08:04:37</t>
  </si>
  <si>
    <t>07.12.2023 08:04:38</t>
  </si>
  <si>
    <t>07.12.2023 08:04:40</t>
  </si>
  <si>
    <t>07.12.2023 08:04:41</t>
  </si>
  <si>
    <t>07.12.2023 08:04:43</t>
  </si>
  <si>
    <t>07.12.2023 08:04:50</t>
  </si>
  <si>
    <t>07.12.2023 08:04:52</t>
  </si>
  <si>
    <t>07.12.2023 08:04:53</t>
  </si>
  <si>
    <t>07.12.2023 08:05:00</t>
  </si>
  <si>
    <t>07.12.2023 08:05:13</t>
  </si>
  <si>
    <t>07.12.2023 08:05:14</t>
  </si>
  <si>
    <t>07.12.2023 08:05:16</t>
  </si>
  <si>
    <t>07.12.2023 08:05:17</t>
  </si>
  <si>
    <t>07.12.2023 08:05:20</t>
  </si>
  <si>
    <t>07.12.2023 08:05:22</t>
  </si>
  <si>
    <t>07.12.2023 08:05:23</t>
  </si>
  <si>
    <t>07.12.2023 08:05:25</t>
  </si>
  <si>
    <t>07.12.2023 08:05:26</t>
  </si>
  <si>
    <t>07.12.2023 08:05:28</t>
  </si>
  <si>
    <t>07.12.2023 08:05:29</t>
  </si>
  <si>
    <t>07.12.2023 08:05:43</t>
  </si>
  <si>
    <t>07.12.2023 08:05:47</t>
  </si>
  <si>
    <t>07.12.2023 08:05:49</t>
  </si>
  <si>
    <t>07.12.2023 08:05:50</t>
  </si>
  <si>
    <t>07.12.2023 08:05:52</t>
  </si>
  <si>
    <t>07.12.2023 08:05:53</t>
  </si>
  <si>
    <t>07.12.2023 08:06:17</t>
  </si>
  <si>
    <t>07.12.2023 08:06:19</t>
  </si>
  <si>
    <t>07.12.2023 08:06:20</t>
  </si>
  <si>
    <t>07.12.2023 08:06:41</t>
  </si>
  <si>
    <t>07.12.2023 08:06:46</t>
  </si>
  <si>
    <t>07.12.2023 08:06:47</t>
  </si>
  <si>
    <t>07.12.2023 08:06:49</t>
  </si>
  <si>
    <t>07.12.2023 08:06:50</t>
  </si>
  <si>
    <t>07.12.2023 08:06:52</t>
  </si>
  <si>
    <t>07.12.2023 08:06:53</t>
  </si>
  <si>
    <t>07.12.2023 08:06:55</t>
  </si>
  <si>
    <t>07.12.2023 08:07:02</t>
  </si>
  <si>
    <t>07.12.2023 08:07:05</t>
  </si>
  <si>
    <t>07.12.2023 08:07:07</t>
  </si>
  <si>
    <t>07.12.2023 08:07:08</t>
  </si>
  <si>
    <t>07.12.2023 08:07:20</t>
  </si>
  <si>
    <t>07.12.2023 08:07:25</t>
  </si>
  <si>
    <t>07.12.2023 08:07:29</t>
  </si>
  <si>
    <t>07.12.2023 08:07:31</t>
  </si>
  <si>
    <t>07.12.2023 08:07:32</t>
  </si>
  <si>
    <t>07.12.2023 08:07:34</t>
  </si>
  <si>
    <t>07.12.2023 08:07:36</t>
  </si>
  <si>
    <t>07.12.2023 08:07:40</t>
  </si>
  <si>
    <t>07.12.2023 08:07:41</t>
  </si>
  <si>
    <t>07.12.2023 08:07:43</t>
  </si>
  <si>
    <t>07.12.2023 08:07:44</t>
  </si>
  <si>
    <t>07.12.2023 08:07:46</t>
  </si>
  <si>
    <t>07.12.2023 08:08:13</t>
  </si>
  <si>
    <t>07.12.2023 08:08:14</t>
  </si>
  <si>
    <t>07.12.2023 08:08:16</t>
  </si>
  <si>
    <t>07.12.2023 08:08:17</t>
  </si>
  <si>
    <t>07.12.2023 08:08:19</t>
  </si>
  <si>
    <t>07.12.2023 08:09:04</t>
  </si>
  <si>
    <t>07.12.2023 08:09:05</t>
  </si>
  <si>
    <t>07.12.2023 08:09:07</t>
  </si>
  <si>
    <t>07.12.2023 08:09:08</t>
  </si>
  <si>
    <t>07.12.2023 08:09:10</t>
  </si>
  <si>
    <t>07.12.2023 08:09:22</t>
  </si>
  <si>
    <t>07.12.2023 08:09:25</t>
  </si>
  <si>
    <t>07.12.2023 08:09:26</t>
  </si>
  <si>
    <t>07.12.2023 08:09:28</t>
  </si>
  <si>
    <t>07.12.2023 08:09:29</t>
  </si>
  <si>
    <t>07.12.2023 08:09:31</t>
  </si>
  <si>
    <t>07.12.2023 08:09:32</t>
  </si>
  <si>
    <t>07.12.2023 08:10:05</t>
  </si>
  <si>
    <t>07.12.2023 08:10:07</t>
  </si>
  <si>
    <t>07.12.2023 08:10:08</t>
  </si>
  <si>
    <t>07.12.2023 08:10:10</t>
  </si>
  <si>
    <t>07.12.2023 08:10:11</t>
  </si>
  <si>
    <t>07.12.2023 08:10:13</t>
  </si>
  <si>
    <t>07.12.2023 08:10:14</t>
  </si>
  <si>
    <t>07.12.2023 08:10:16</t>
  </si>
  <si>
    <t>07.12.2023 08:10:17</t>
  </si>
  <si>
    <t>07.12.2023 08:10:19</t>
  </si>
  <si>
    <t>07.12.2023 08:10:34</t>
  </si>
  <si>
    <t>07.12.2023 08:10:35</t>
  </si>
  <si>
    <t>07.12.2023 08:10:37</t>
  </si>
  <si>
    <t>07.12.2023 08:10:50</t>
  </si>
  <si>
    <t>07.12.2023 08:10:52</t>
  </si>
  <si>
    <t>07.12.2023 08:10:53</t>
  </si>
  <si>
    <t>07.12.2023 08:10:55</t>
  </si>
  <si>
    <t>07.12.2023 08:10:56</t>
  </si>
  <si>
    <t>07.12.2023 08:10:58</t>
  </si>
  <si>
    <t>07.12.2023 08:10:59</t>
  </si>
  <si>
    <t>07.12.2023 08:11:01</t>
  </si>
  <si>
    <t>07.12.2023 08:11:08</t>
  </si>
  <si>
    <t>07.12.2023 08:11:10</t>
  </si>
  <si>
    <t>07.12.2023 08:11:11</t>
  </si>
  <si>
    <t>07.12.2023 08:11:13</t>
  </si>
  <si>
    <t>07.12.2023 08:11:16</t>
  </si>
  <si>
    <t>07.12.2023 08:11:40</t>
  </si>
  <si>
    <t>07.12.2023 08:11:41</t>
  </si>
  <si>
    <t>07.12.2023 08:11:43</t>
  </si>
  <si>
    <t>07.12.2023 08:11:44</t>
  </si>
  <si>
    <t>07.12.2023 08:11:47</t>
  </si>
  <si>
    <t>07.12.2023 08:12:29</t>
  </si>
  <si>
    <t>07.12.2023 08:12:31</t>
  </si>
  <si>
    <t>07.12.2023 08:12:32</t>
  </si>
  <si>
    <t>07.12.2023 08:12:34</t>
  </si>
  <si>
    <t>07.12.2023 08:12:35</t>
  </si>
  <si>
    <t>07.12.2023 08:12:37</t>
  </si>
  <si>
    <t>07.12.2023 08:12:38</t>
  </si>
  <si>
    <t>07.12.2023 08:12:40</t>
  </si>
  <si>
    <t>07.12.2023 08:12:41</t>
  </si>
  <si>
    <t>07.12.2023 08:13:34</t>
  </si>
  <si>
    <t>07.12.2023 08:13:35</t>
  </si>
  <si>
    <t>07.12.2023 08:13:37</t>
  </si>
  <si>
    <t>07.12.2023 08:13:38</t>
  </si>
  <si>
    <t>07.12.2023 08:13:40</t>
  </si>
  <si>
    <t>07.12.2023 08:13:44</t>
  </si>
  <si>
    <t>07.12.2023 08:13:46</t>
  </si>
  <si>
    <t>07.12.2023 08:13:47</t>
  </si>
  <si>
    <t>07.12.2023 08:13:49</t>
  </si>
  <si>
    <t>07.12.2023 08:13:50</t>
  </si>
  <si>
    <t>07.12.2023 08:13:52</t>
  </si>
  <si>
    <t>07.12.2023 08:13:58</t>
  </si>
  <si>
    <t>07.12.2023 08:13:59</t>
  </si>
  <si>
    <t>07.12.2023 08:14:01</t>
  </si>
  <si>
    <t>07.12.2023 08:14:02</t>
  </si>
  <si>
    <t>07.12.2023 08:14:04</t>
  </si>
  <si>
    <t>07.12.2023 08:14:13</t>
  </si>
  <si>
    <t>07.12.2023 08:14:31</t>
  </si>
  <si>
    <t>07.12.2023 08:14:32</t>
  </si>
  <si>
    <t>07.12.2023 08:14:34</t>
  </si>
  <si>
    <t>07.12.2023 08:14:35</t>
  </si>
  <si>
    <t>07.12.2023 08:14:37</t>
  </si>
  <si>
    <t>07.12.2023 08:14:43</t>
  </si>
  <si>
    <t>07.12.2023 08:14:44</t>
  </si>
  <si>
    <t>07.12.2023 08:14:46</t>
  </si>
  <si>
    <t>07.12.2023 08:14:47</t>
  </si>
  <si>
    <t>07.12.2023 08:14:49</t>
  </si>
  <si>
    <t>07.12.2023 08:14:50</t>
  </si>
  <si>
    <t>07.12.2023 08:14:52</t>
  </si>
  <si>
    <t>07.12.2023 08:14:53</t>
  </si>
  <si>
    <t>07.12.2023 08:14:55</t>
  </si>
  <si>
    <t>07.12.2023 08:15:02</t>
  </si>
  <si>
    <t>07.12.2023 08:15:04</t>
  </si>
  <si>
    <t>07.12.2023 08:15:05</t>
  </si>
  <si>
    <t>07.12.2023 08:15:07</t>
  </si>
  <si>
    <t>07.12.2023 08:16:07</t>
  </si>
  <si>
    <t>07.12.2023 08:16:08</t>
  </si>
  <si>
    <t>07.12.2023 08:16:10</t>
  </si>
  <si>
    <t>07.12.2023 08:16:11</t>
  </si>
  <si>
    <t>07.12.2023 08:16:13</t>
  </si>
  <si>
    <t>07.12.2023 08:16:14</t>
  </si>
  <si>
    <t>07.12.2023 08:16:16</t>
  </si>
  <si>
    <t>07.12.2023 08:16:19</t>
  </si>
  <si>
    <t>07.12.2023 08:16:26</t>
  </si>
  <si>
    <t>07.12.2023 08:16:28</t>
  </si>
  <si>
    <t>07.12.2023 08:16:29</t>
  </si>
  <si>
    <t>07.12.2023 08:16:31</t>
  </si>
  <si>
    <t>07.12.2023 08:16:32</t>
  </si>
  <si>
    <t>07.12.2023 08:16:35</t>
  </si>
  <si>
    <t>07.12.2023 08:16:37</t>
  </si>
  <si>
    <t>07.12.2023 08:16:38</t>
  </si>
  <si>
    <t>07.12.2023 08:16:40</t>
  </si>
  <si>
    <t>07.12.2023 08:16:43</t>
  </si>
  <si>
    <t>07.12.2023 08:16:44</t>
  </si>
  <si>
    <t>07.12.2023 08:16:46</t>
  </si>
  <si>
    <t>07.12.2023 08:16:47</t>
  </si>
  <si>
    <t>07.12.2023 08:16:50</t>
  </si>
  <si>
    <t>07.12.2023 08:16:53</t>
  </si>
  <si>
    <t>07.12.2023 08:16:57</t>
  </si>
  <si>
    <t>07.12.2023 08:16:59</t>
  </si>
  <si>
    <t>07.12.2023 08:17:00</t>
  </si>
  <si>
    <t>07.12.2023 08:17:02</t>
  </si>
  <si>
    <t>07.12.2023 08:17:03</t>
  </si>
  <si>
    <t>07.12.2023 08:17:05</t>
  </si>
  <si>
    <t>07.12.2023 08:17:06</t>
  </si>
  <si>
    <t>07.12.2023 08:17:08</t>
  </si>
  <si>
    <t>07.12.2023 08:17:20</t>
  </si>
  <si>
    <t>07.12.2023 08:17:21</t>
  </si>
  <si>
    <t>07.12.2023 08:17:23</t>
  </si>
  <si>
    <t>07.12.2023 08:17:24</t>
  </si>
  <si>
    <t>07.12.2023 08:17:26</t>
  </si>
  <si>
    <t>07.12.2023 08:17:27</t>
  </si>
  <si>
    <t>07.12.2023 08:17:29</t>
  </si>
  <si>
    <t>07.12.2023 08:17:30</t>
  </si>
  <si>
    <t>07.12.2023 08:17:56</t>
  </si>
  <si>
    <t>07.12.2023 08:17:57</t>
  </si>
  <si>
    <t>07.12.2023 08:17:59</t>
  </si>
  <si>
    <t>07.12.2023 08:18:00</t>
  </si>
  <si>
    <t>07.12.2023 08:18:02</t>
  </si>
  <si>
    <t>07.12.2023 08:18:03</t>
  </si>
  <si>
    <t>07.12.2023 08:18:05</t>
  </si>
  <si>
    <t>07.12.2023 08:18:06</t>
  </si>
  <si>
    <t>07.12.2023 08:18:38</t>
  </si>
  <si>
    <t>07.12.2023 08:18:41</t>
  </si>
  <si>
    <t>07.12.2023 08:18:42</t>
  </si>
  <si>
    <t>07.12.2023 08:18:44</t>
  </si>
  <si>
    <t>07.12.2023 08:18:45</t>
  </si>
  <si>
    <t>07.12.2023 08:18:47</t>
  </si>
  <si>
    <t>07.12.2023 08:18:54</t>
  </si>
  <si>
    <t>07.12.2023 08:18:56</t>
  </si>
  <si>
    <t>07.12.2023 08:18:57</t>
  </si>
  <si>
    <t>07.12.2023 08:18:59</t>
  </si>
  <si>
    <t>07.12.2023 08:19:00</t>
  </si>
  <si>
    <t>07.12.2023 08:19:17</t>
  </si>
  <si>
    <t>07.12.2023 08:19:18</t>
  </si>
  <si>
    <t>07.12.2023 08:19:20</t>
  </si>
  <si>
    <t>07.12.2023 08:19:21</t>
  </si>
  <si>
    <t>07.12.2023 08:19:23</t>
  </si>
  <si>
    <t>07.12.2023 08:19:26</t>
  </si>
  <si>
    <t>07.12.2023 08:19:33</t>
  </si>
  <si>
    <t>07.12.2023 08:19:35</t>
  </si>
  <si>
    <t>07.12.2023 08:19:36</t>
  </si>
  <si>
    <t>07.12.2023 08:19:38</t>
  </si>
  <si>
    <t>07.12.2023 08:20:09</t>
  </si>
  <si>
    <t>07.12.2023 08:20:11</t>
  </si>
  <si>
    <t>07.12.2023 08:20:12</t>
  </si>
  <si>
    <t>07.12.2023 08:20:14</t>
  </si>
  <si>
    <t>07.12.2023 08:20:15</t>
  </si>
  <si>
    <t>07.12.2023 08:20:17</t>
  </si>
  <si>
    <t>07.12.2023 08:20:18</t>
  </si>
  <si>
    <t>07.12.2023 08:20:39</t>
  </si>
  <si>
    <t>07.12.2023 08:20:42</t>
  </si>
  <si>
    <t>07.12.2023 08:20:44</t>
  </si>
  <si>
    <t>07.12.2023 08:20:45</t>
  </si>
  <si>
    <t>07.12.2023 08:20:47</t>
  </si>
  <si>
    <t>07.12.2023 08:20:57</t>
  </si>
  <si>
    <t>07.12.2023 08:20:59</t>
  </si>
  <si>
    <t>07.12.2023 08:21:00</t>
  </si>
  <si>
    <t>07.12.2023 08:21:02</t>
  </si>
  <si>
    <t>07.12.2023 08:21:03</t>
  </si>
  <si>
    <t>07.12.2023 08:21:05</t>
  </si>
  <si>
    <t>07.12.2023 08:21:53</t>
  </si>
  <si>
    <t>07.12.2023 08:21:54</t>
  </si>
  <si>
    <t>07.12.2023 08:21:56</t>
  </si>
  <si>
    <t>07.12.2023 08:21:57</t>
  </si>
  <si>
    <t>07.12.2023 08:21:59</t>
  </si>
  <si>
    <t>07.12.2023 08:22:00</t>
  </si>
  <si>
    <t>07.12.2023 08:23:39</t>
  </si>
  <si>
    <t>07.12.2023 08:23:41</t>
  </si>
  <si>
    <t>07.12.2023 08:23:42</t>
  </si>
  <si>
    <t>07.12.2023 08:23:44</t>
  </si>
  <si>
    <t>07.12.2023 08:23:45</t>
  </si>
  <si>
    <t>07.12.2023 08:23:47</t>
  </si>
  <si>
    <t>07.12.2023 08:23:48</t>
  </si>
  <si>
    <t>07.12.2023 08:23:54</t>
  </si>
  <si>
    <t>07.12.2023 08:23:57</t>
  </si>
  <si>
    <t>07.12.2023 08:23:59</t>
  </si>
  <si>
    <t>07.12.2023 08:24:00</t>
  </si>
  <si>
    <t>07.12.2023 08:24:02</t>
  </si>
  <si>
    <t>07.12.2023 08:24:03</t>
  </si>
  <si>
    <t>07.12.2023 08:24:06</t>
  </si>
  <si>
    <t>07.12.2023 08:24:08</t>
  </si>
  <si>
    <t>07.12.2023 08:24:09</t>
  </si>
  <si>
    <t>07.12.2023 08:24:11</t>
  </si>
  <si>
    <t>07.12.2023 08:24:12</t>
  </si>
  <si>
    <t>07.12.2023 08:24:14</t>
  </si>
  <si>
    <t>07.12.2023 08:25:08</t>
  </si>
  <si>
    <t>07.12.2023 08:25:09</t>
  </si>
  <si>
    <t>07.12.2023 08:25:11</t>
  </si>
  <si>
    <t>07.12.2023 08:25:12</t>
  </si>
  <si>
    <t>07.12.2023 08:25:14</t>
  </si>
  <si>
    <t>07.12.2023 08:25:17</t>
  </si>
  <si>
    <t>07.12.2023 08:25:32</t>
  </si>
  <si>
    <t>07.12.2023 08:25:33</t>
  </si>
  <si>
    <t>07.12.2023 08:25:35</t>
  </si>
  <si>
    <t>07.12.2023 08:25:36</t>
  </si>
  <si>
    <t>07.12.2023 08:25:38</t>
  </si>
  <si>
    <t>07.12.2023 08:25:39</t>
  </si>
  <si>
    <t>07.12.2023 08:26:36</t>
  </si>
  <si>
    <t>07.12.2023 08:26:39</t>
  </si>
  <si>
    <t>07.12.2023 08:26:41</t>
  </si>
  <si>
    <t>07.12.2023 08:26:42</t>
  </si>
  <si>
    <t>07.12.2023 08:26:44</t>
  </si>
  <si>
    <t>07.12.2023 08:26:45</t>
  </si>
  <si>
    <t>07.12.2023 08:26:47</t>
  </si>
  <si>
    <t>07.12.2023 08:26:48</t>
  </si>
  <si>
    <t>07.12.2023 08:26:50</t>
  </si>
  <si>
    <t>07.12.2023 08:26:51</t>
  </si>
  <si>
    <t>07.12.2023 08:27:03</t>
  </si>
  <si>
    <t>07.12.2023 08:27:05</t>
  </si>
  <si>
    <t>07.12.2023 08:27:06</t>
  </si>
  <si>
    <t>07.12.2023 08:27:08</t>
  </si>
  <si>
    <t>07.12.2023 08:27:09</t>
  </si>
  <si>
    <t>07.12.2023 08:27:11</t>
  </si>
  <si>
    <t>07.12.2023 08:27:12</t>
  </si>
  <si>
    <t>07.12.2023 08:27:14</t>
  </si>
  <si>
    <t>07.12.2023 08:27:15</t>
  </si>
  <si>
    <t>07.12.2023 08:27:17</t>
  </si>
  <si>
    <t>07.12.2023 08:27:20</t>
  </si>
  <si>
    <t>07.12.2023 08:27:29</t>
  </si>
  <si>
    <t>07.12.2023 08:27:30</t>
  </si>
  <si>
    <t>07.12.2023 08:27:32</t>
  </si>
  <si>
    <t>07.12.2023 08:27:33</t>
  </si>
  <si>
    <t>07.12.2023 08:27:35</t>
  </si>
  <si>
    <t>07.12.2023 08:27:36</t>
  </si>
  <si>
    <t>07.12.2023 08:28:42</t>
  </si>
  <si>
    <t>07.12.2023 08:28:44</t>
  </si>
  <si>
    <t>07.12.2023 08:28:45</t>
  </si>
  <si>
    <t>07.12.2023 08:28:47</t>
  </si>
  <si>
    <t>07.12.2023 08:28:48</t>
  </si>
  <si>
    <t>07.12.2023 08:28:50</t>
  </si>
  <si>
    <t>07.12.2023 08:28:51</t>
  </si>
  <si>
    <t>07.12.2023 08:28:54</t>
  </si>
  <si>
    <t>07.12.2023 08:28:56</t>
  </si>
  <si>
    <t>07.12.2023 08:28:57</t>
  </si>
  <si>
    <t>07.12.2023 08:28:59</t>
  </si>
  <si>
    <t>07.12.2023 08:29:00</t>
  </si>
  <si>
    <t>07.12.2023 08:29:03</t>
  </si>
  <si>
    <t>07.12.2023 08:29:26</t>
  </si>
  <si>
    <t>07.12.2023 08:29:30</t>
  </si>
  <si>
    <t>07.12.2023 08:29:32</t>
  </si>
  <si>
    <t>07.12.2023 08:29:39</t>
  </si>
  <si>
    <t>07.12.2023 08:29:41</t>
  </si>
  <si>
    <t>07.12.2023 08:29:42</t>
  </si>
  <si>
    <t>07.12.2023 08:29:44</t>
  </si>
  <si>
    <t>07.12.2023 08:29:45</t>
  </si>
  <si>
    <t>07.12.2023 08:29:47</t>
  </si>
  <si>
    <t>07.12.2023 08:29:48</t>
  </si>
  <si>
    <t>07.12.2023 08:29:51</t>
  </si>
  <si>
    <t>07.12.2023 08:29:53</t>
  </si>
  <si>
    <t>07.12.2023 08:29:54</t>
  </si>
  <si>
    <t>07.12.2023 08:29:56</t>
  </si>
  <si>
    <t>07.12.2023 08:29:57</t>
  </si>
  <si>
    <t>07.12.2023 08:29:59</t>
  </si>
  <si>
    <t>07.12.2023 08:30:00</t>
  </si>
  <si>
    <t>07.12.2023 08:30:02</t>
  </si>
  <si>
    <t>07.12.2023 08:30:35</t>
  </si>
  <si>
    <t>07.12.2023 08:30:36</t>
  </si>
  <si>
    <t>07.12.2023 08:30:38</t>
  </si>
  <si>
    <t>07.12.2023 08:30:39</t>
  </si>
  <si>
    <t>07.12.2023 08:30:41</t>
  </si>
  <si>
    <t>07.12.2023 08:30:42</t>
  </si>
  <si>
    <t>07.12.2023 08:31:20</t>
  </si>
  <si>
    <t>07.12.2023 08:31:21</t>
  </si>
  <si>
    <t>07.12.2023 08:31:23</t>
  </si>
  <si>
    <t>07.12.2023 08:31:24</t>
  </si>
  <si>
    <t>07.12.2023 08:31:26</t>
  </si>
  <si>
    <t>07.12.2023 08:31:33</t>
  </si>
  <si>
    <t>07.12.2023 08:31:35</t>
  </si>
  <si>
    <t>07.12.2023 08:31:36</t>
  </si>
  <si>
    <t>07.12.2023 08:31:38</t>
  </si>
  <si>
    <t>07.12.2023 08:31:39</t>
  </si>
  <si>
    <t>07.12.2023 08:31:41</t>
  </si>
  <si>
    <t>07.12.2023 08:31:42</t>
  </si>
  <si>
    <t>07.12.2023 08:31:44</t>
  </si>
  <si>
    <t>07.12.2023 08:31:56</t>
  </si>
  <si>
    <t>07.12.2023 08:31:57</t>
  </si>
  <si>
    <t>07.12.2023 08:31:59</t>
  </si>
  <si>
    <t>07.12.2023 08:32:00</t>
  </si>
  <si>
    <t>07.12.2023 08:32:02</t>
  </si>
  <si>
    <t>07.12.2023 08:33:11</t>
  </si>
  <si>
    <t>07.12.2023 08:33:12</t>
  </si>
  <si>
    <t>07.12.2023 08:33:14</t>
  </si>
  <si>
    <t>07.12.2023 08:33:15</t>
  </si>
  <si>
    <t>07.12.2023 08:33:17</t>
  </si>
  <si>
    <t>07.12.2023 08:33:18</t>
  </si>
  <si>
    <t>07.12.2023 08:33:20</t>
  </si>
  <si>
    <t>07.12.2023 08:33:21</t>
  </si>
  <si>
    <t>07.12.2023 08:33:23</t>
  </si>
  <si>
    <t>07.12.2023 08:33:24</t>
  </si>
  <si>
    <t>07.12.2023 08:33:26</t>
  </si>
  <si>
    <t>07.12.2023 08:36:06</t>
  </si>
  <si>
    <t>07.12.2023 08:36:08</t>
  </si>
  <si>
    <t>07.12.2023 08:36:09</t>
  </si>
  <si>
    <t>07.12.2023 08:36:11</t>
  </si>
  <si>
    <t>07.12.2023 08:36:12</t>
  </si>
  <si>
    <t>07.12.2023 08:36:14</t>
  </si>
  <si>
    <t>07.12.2023 08:36:15</t>
  </si>
  <si>
    <t>07.12.2023 08:37:14</t>
  </si>
  <si>
    <t>07.12.2023 08:37:15</t>
  </si>
  <si>
    <t>07.12.2023 08:37:17</t>
  </si>
  <si>
    <t>07.12.2023 08:37:18</t>
  </si>
  <si>
    <t>07.12.2023 08:37:20</t>
  </si>
  <si>
    <t>07.12.2023 08:37:21</t>
  </si>
  <si>
    <t>07.12.2023 08:37:31</t>
  </si>
  <si>
    <t>07.12.2023 08:37:33</t>
  </si>
  <si>
    <t>07.12.2023 08:37:34</t>
  </si>
  <si>
    <t>07.12.2023 08:37:36</t>
  </si>
  <si>
    <t>07.12.2023 08:37:37</t>
  </si>
  <si>
    <t>07.12.2023 08:37:39</t>
  </si>
  <si>
    <t>07.12.2023 08:37:40</t>
  </si>
  <si>
    <t>07.12.2023 08:40:16</t>
  </si>
  <si>
    <t>07.12.2023 08:40:19</t>
  </si>
  <si>
    <t>07.12.2023 08:40:21</t>
  </si>
  <si>
    <t>07.12.2023 08:40:22</t>
  </si>
  <si>
    <t>07.12.2023 08:40:24</t>
  </si>
  <si>
    <t>07.12.2023 08:40:25</t>
  </si>
  <si>
    <t>07.12.2023 08:40:27</t>
  </si>
  <si>
    <t>07.12.2023 08:40:28</t>
  </si>
  <si>
    <t>07.12.2023 08:40:30</t>
  </si>
  <si>
    <t>07.12.2023 08:40:31</t>
  </si>
  <si>
    <t>07.12.2023 08:40:33</t>
  </si>
  <si>
    <t>07.12.2023 08:40:34</t>
  </si>
  <si>
    <t>07.12.2023 08:40:36</t>
  </si>
  <si>
    <t>07.12.2023 08:40:42</t>
  </si>
  <si>
    <t>07.12.2023 08:40:43</t>
  </si>
  <si>
    <t>07.12.2023 08:40:45</t>
  </si>
  <si>
    <t>07.12.2023 08:40:46</t>
  </si>
  <si>
    <t>07.12.2023 08:40:48</t>
  </si>
  <si>
    <t>07.12.2023 08:40:49</t>
  </si>
  <si>
    <t>07.12.2023 08:40:51</t>
  </si>
  <si>
    <t>07.12.2023 08:40:52</t>
  </si>
  <si>
    <t>07.12.2023 08:41:21</t>
  </si>
  <si>
    <t>07.12.2023 08:41:22</t>
  </si>
  <si>
    <t>07.12.2023 08:41:24</t>
  </si>
  <si>
    <t>07.12.2023 08:41:25</t>
  </si>
  <si>
    <t>07.12.2023 08:41:27</t>
  </si>
  <si>
    <t>07.12.2023 08:42:48</t>
  </si>
  <si>
    <t>07.12.2023 08:42:49</t>
  </si>
  <si>
    <t>07.12.2023 08:42:51</t>
  </si>
  <si>
    <t>07.12.2023 08:42:52</t>
  </si>
  <si>
    <t>07.12.2023 08:42:54</t>
  </si>
  <si>
    <t>07.12.2023 08:42:55</t>
  </si>
  <si>
    <t>07.12.2023 08:43:36</t>
  </si>
  <si>
    <t>07.12.2023 08:43:37</t>
  </si>
  <si>
    <t>07.12.2023 08:43:39</t>
  </si>
  <si>
    <t>07.12.2023 08:43:40</t>
  </si>
  <si>
    <t>07.12.2023 08:43:42</t>
  </si>
  <si>
    <t>07.12.2023 08:43:49</t>
  </si>
  <si>
    <t>07.12.2023 08:45:09</t>
  </si>
  <si>
    <t>07.12.2023 08:45:10</t>
  </si>
  <si>
    <t>07.12.2023 08:45:12</t>
  </si>
  <si>
    <t>07.12.2023 08:45:13</t>
  </si>
  <si>
    <t>07.12.2023 08:45:15</t>
  </si>
  <si>
    <t>07.12.2023 08:45:16</t>
  </si>
  <si>
    <t>07.12.2023 08:45:18</t>
  </si>
  <si>
    <t>07.12.2023 08:45:40</t>
  </si>
  <si>
    <t>07.12.2023 08:45:42</t>
  </si>
  <si>
    <t>07.12.2023 08:45:43</t>
  </si>
  <si>
    <t>07.12.2023 08:45:45</t>
  </si>
  <si>
    <t>07.12.2023 08:45:46</t>
  </si>
  <si>
    <t>07.12.2023 08:45:48</t>
  </si>
  <si>
    <t>07.12.2023 08:45:49</t>
  </si>
  <si>
    <t>07.12.2023 08:45:51</t>
  </si>
  <si>
    <t>07.12.2023 08:45:52</t>
  </si>
  <si>
    <t>07.12.2023 08:45:54</t>
  </si>
  <si>
    <t>07.12.2023 08:46:37</t>
  </si>
  <si>
    <t>07.12.2023 08:46:39</t>
  </si>
  <si>
    <t>07.12.2023 08:46:40</t>
  </si>
  <si>
    <t>07.12.2023 08:46:42</t>
  </si>
  <si>
    <t>07.12.2023 08:46:43</t>
  </si>
  <si>
    <t>07.12.2023 08:46:45</t>
  </si>
  <si>
    <t>07.12.2023 08:46:46</t>
  </si>
  <si>
    <t>07.12.2023 08:46:48</t>
  </si>
  <si>
    <t>07.12.2023 08:46:49</t>
  </si>
  <si>
    <t>07.12.2023 08:46:51</t>
  </si>
  <si>
    <t>07.12.2023 08:46:52</t>
  </si>
  <si>
    <t>07.12.2023 08:47:10</t>
  </si>
  <si>
    <t>07.12.2023 08:47:12</t>
  </si>
  <si>
    <t>07.12.2023 08:47:13</t>
  </si>
  <si>
    <t>07.12.2023 08:47:15</t>
  </si>
  <si>
    <t>07.12.2023 08:47:16</t>
  </si>
  <si>
    <t>07.12.2023 08:47:18</t>
  </si>
  <si>
    <t>07.12.2023 08:47:19</t>
  </si>
  <si>
    <t>07.12.2023 08:47:21</t>
  </si>
  <si>
    <t>07.12.2023 08:47:24</t>
  </si>
  <si>
    <t>07.12.2023 08:47:27</t>
  </si>
  <si>
    <t>07.12.2023 08:47:28</t>
  </si>
  <si>
    <t>07.12.2023 08:47:30</t>
  </si>
  <si>
    <t>07.12.2023 08:47:33</t>
  </si>
  <si>
    <t>07.12.2023 08:48:12</t>
  </si>
  <si>
    <t>07.12.2023 08:48:13</t>
  </si>
  <si>
    <t>07.12.2023 08:48:15</t>
  </si>
  <si>
    <t>07.12.2023 08:48:16</t>
  </si>
  <si>
    <t>07.12.2023 08:48:18</t>
  </si>
  <si>
    <t>07.12.2023 08:48:19</t>
  </si>
  <si>
    <t>07.12.2023 08:48:21</t>
  </si>
  <si>
    <t>07.12.2023 08:48:22</t>
  </si>
  <si>
    <t>07.12.2023 08:48:24</t>
  </si>
  <si>
    <t>07.12.2023 08:48:34</t>
  </si>
  <si>
    <t>07.12.2023 08:48:37</t>
  </si>
  <si>
    <t>07.12.2023 08:48:39</t>
  </si>
  <si>
    <t>07.12.2023 08:48:40</t>
  </si>
  <si>
    <t>07.12.2023 08:48:42</t>
  </si>
  <si>
    <t>07.12.2023 08:48:43</t>
  </si>
  <si>
    <t>07.12.2023 08:48:54</t>
  </si>
  <si>
    <t>07.12.2023 08:48:55</t>
  </si>
  <si>
    <t>07.12.2023 08:48:57</t>
  </si>
  <si>
    <t>07.12.2023 08:48:58</t>
  </si>
  <si>
    <t>07.12.2023 08:49:00</t>
  </si>
  <si>
    <t>07.12.2023 08:49:01</t>
  </si>
  <si>
    <t>07.12.2023 08:49:03</t>
  </si>
  <si>
    <t>07.12.2023 08:50:33</t>
  </si>
  <si>
    <t>07.12.2023 08:50:34</t>
  </si>
  <si>
    <t>07.12.2023 08:50:36</t>
  </si>
  <si>
    <t>07.12.2023 08:50:37</t>
  </si>
  <si>
    <t>07.12.2023 08:50:39</t>
  </si>
  <si>
    <t>07.12.2023 08:50:40</t>
  </si>
  <si>
    <t>07.12.2023 08:50:42</t>
  </si>
  <si>
    <t>07.12.2023 08:50:43</t>
  </si>
  <si>
    <t>07.12.2023 08:50:45</t>
  </si>
  <si>
    <t>07.12.2023 08:50:46</t>
  </si>
  <si>
    <t>07.12.2023 08:50:48</t>
  </si>
  <si>
    <t>07.12.2023 08:50:49</t>
  </si>
  <si>
    <t>07.12.2023 08:51:34</t>
  </si>
  <si>
    <t>07.12.2023 08:51:36</t>
  </si>
  <si>
    <t>07.12.2023 08:51:37</t>
  </si>
  <si>
    <t>07.12.2023 08:51:39</t>
  </si>
  <si>
    <t>07.12.2023 08:51:40</t>
  </si>
  <si>
    <t>07.12.2023 08:52:16</t>
  </si>
  <si>
    <t>07.12.2023 08:52:19</t>
  </si>
  <si>
    <t>07.12.2023 08:52:21</t>
  </si>
  <si>
    <t>07.12.2023 08:52:22</t>
  </si>
  <si>
    <t>07.12.2023 08:52:24</t>
  </si>
  <si>
    <t>07.12.2023 08:52:25</t>
  </si>
  <si>
    <t>07.12.2023 08:52:58</t>
  </si>
  <si>
    <t>07.12.2023 08:53:00</t>
  </si>
  <si>
    <t>07.12.2023 08:53:01</t>
  </si>
  <si>
    <t>07.12.2023 08:53:03</t>
  </si>
  <si>
    <t>07.12.2023 08:53:09</t>
  </si>
  <si>
    <t>07.12.2023 08:53:10</t>
  </si>
  <si>
    <t>07.12.2023 08:53:12</t>
  </si>
  <si>
    <t>07.12.2023 08:53:13</t>
  </si>
  <si>
    <t>07.12.2023 08:53:30</t>
  </si>
  <si>
    <t>07.12.2023 08:53:33</t>
  </si>
  <si>
    <t>07.12.2023 08:53:34</t>
  </si>
  <si>
    <t>07.12.2023 08:53:36</t>
  </si>
  <si>
    <t>07.12.2023 08:53:37</t>
  </si>
  <si>
    <t>07.12.2023 08:53:39</t>
  </si>
  <si>
    <t>07.12.2023 08:53:40</t>
  </si>
  <si>
    <t>07.12.2023 08:53:42</t>
  </si>
  <si>
    <t>07.12.2023 08:53:54</t>
  </si>
  <si>
    <t>07.12.2023 08:53:55</t>
  </si>
  <si>
    <t>07.12.2023 08:53:57</t>
  </si>
  <si>
    <t>07.12.2023 08:53:58</t>
  </si>
  <si>
    <t>07.12.2023 08:54:00</t>
  </si>
  <si>
    <t>07.12.2023 08:54:01</t>
  </si>
  <si>
    <t>07.12.2023 08:54:03</t>
  </si>
  <si>
    <t>07.12.2023 08:54:04</t>
  </si>
  <si>
    <t>07.12.2023 08:54:06</t>
  </si>
  <si>
    <t>07.12.2023 08:54:07</t>
  </si>
  <si>
    <t>07.12.2023 08:54:09</t>
  </si>
  <si>
    <t>07.12.2023 08:54:10</t>
  </si>
  <si>
    <t>07.12.2023 08:54:33</t>
  </si>
  <si>
    <t>07.12.2023 08:54:34</t>
  </si>
  <si>
    <t>07.12.2023 08:54:36</t>
  </si>
  <si>
    <t>07.12.2023 08:54:37</t>
  </si>
  <si>
    <t>07.12.2023 08:54:39</t>
  </si>
  <si>
    <t>07.12.2023 08:54:40</t>
  </si>
  <si>
    <t>07.12.2023 08:54:43</t>
  </si>
  <si>
    <t>07.12.2023 08:54:46</t>
  </si>
  <si>
    <t>07.12.2023 08:54:48</t>
  </si>
  <si>
    <t>07.12.2023 08:54:49</t>
  </si>
  <si>
    <t>07.12.2023 08:54:51</t>
  </si>
  <si>
    <t>07.12.2023 08:54:54</t>
  </si>
  <si>
    <t>07.12.2023 08:54:55</t>
  </si>
  <si>
    <t>07.12.2023 08:54:57</t>
  </si>
  <si>
    <t>07.12.2023 08:54:58</t>
  </si>
  <si>
    <t>07.12.2023 08:55:10</t>
  </si>
  <si>
    <t>07.12.2023 08:55:11</t>
  </si>
  <si>
    <t>07.12.2023 08:55:13</t>
  </si>
  <si>
    <t>07.12.2023 08:55:14</t>
  </si>
  <si>
    <t>07.12.2023 08:55:16</t>
  </si>
  <si>
    <t>07.12.2023 08:55:17</t>
  </si>
  <si>
    <t>07.12.2023 08:55:19</t>
  </si>
  <si>
    <t>07.12.2023 08:55:20</t>
  </si>
  <si>
    <t>07.12.2023 08:55:22</t>
  </si>
  <si>
    <t>07.12.2023 08:55:23</t>
  </si>
  <si>
    <t>07.12.2023 08:55:25</t>
  </si>
  <si>
    <t>07.12.2023 08:55:26</t>
  </si>
  <si>
    <t>07.12.2023 08:55:28</t>
  </si>
  <si>
    <t>07.12.2023 08:55:29</t>
  </si>
  <si>
    <t>07.12.2023 08:55:31</t>
  </si>
  <si>
    <t>07.12.2023 08:55:32</t>
  </si>
  <si>
    <t>07.12.2023 08:55:34</t>
  </si>
  <si>
    <t>07.12.2023 08:55:35</t>
  </si>
  <si>
    <t>07.12.2023 08:58:01</t>
  </si>
  <si>
    <t>07.12.2023 08:58:02</t>
  </si>
  <si>
    <t>07.12.2023 08:58:04</t>
  </si>
  <si>
    <t>07.12.2023 08:58:05</t>
  </si>
  <si>
    <t>07.12.2023 08:58:07</t>
  </si>
  <si>
    <t>07.12.2023 08:58:08</t>
  </si>
  <si>
    <t>07.12.2023 08:58:10</t>
  </si>
  <si>
    <t>07.12.2023 08:58:50</t>
  </si>
  <si>
    <t>07.12.2023 08:59:01</t>
  </si>
  <si>
    <t>07.12.2023 08:59:02</t>
  </si>
  <si>
    <t>07.12.2023 08:59:04</t>
  </si>
  <si>
    <t>07.12.2023 08:59:05</t>
  </si>
  <si>
    <t>07.12.2023 08:59:07</t>
  </si>
  <si>
    <t>07.12.2023 08:59:08</t>
  </si>
  <si>
    <t>07.12.2023 08:59:10</t>
  </si>
  <si>
    <t>07.12.2023 08:59:19</t>
  </si>
  <si>
    <t>07.12.2023 08:59:20</t>
  </si>
  <si>
    <t>07.12.2023 08:59:22</t>
  </si>
  <si>
    <t>07.12.2023 08:59:23</t>
  </si>
  <si>
    <t>07.12.2023 08:59:26</t>
  </si>
  <si>
    <t>07.12.2023 09:00:38</t>
  </si>
  <si>
    <t>07.12.2023 09:00:40</t>
  </si>
  <si>
    <t>07.12.2023 09:00:41</t>
  </si>
  <si>
    <t>07.12.2023 09:00:43</t>
  </si>
  <si>
    <t>07.12.2023 09:00:44</t>
  </si>
  <si>
    <t>07.12.2023 09:00:49</t>
  </si>
  <si>
    <t>07.12.2023 09:00:50</t>
  </si>
  <si>
    <t>07.12.2023 09:00:52</t>
  </si>
  <si>
    <t>07.12.2023 09:01:02</t>
  </si>
  <si>
    <t>07.12.2023 09:01:04</t>
  </si>
  <si>
    <t>07.12.2023 09:01:05</t>
  </si>
  <si>
    <t>07.12.2023 09:01:07</t>
  </si>
  <si>
    <t>07.12.2023 09:01:08</t>
  </si>
  <si>
    <t>07.12.2023 09:01:10</t>
  </si>
  <si>
    <t>07.12.2023 09:01:11</t>
  </si>
  <si>
    <t>07.12.2023 09:02:37</t>
  </si>
  <si>
    <t>07.12.2023 09:02:38</t>
  </si>
  <si>
    <t>07.12.2023 09:02:40</t>
  </si>
  <si>
    <t>07.12.2023 09:02:41</t>
  </si>
  <si>
    <t>07.12.2023 09:02:44</t>
  </si>
  <si>
    <t>07.12.2023 09:02:59</t>
  </si>
  <si>
    <t>07.12.2023 09:03:01</t>
  </si>
  <si>
    <t>07.12.2023 09:03:02</t>
  </si>
  <si>
    <t>07.12.2023 09:03:04</t>
  </si>
  <si>
    <t>07.12.2023 09:03:05</t>
  </si>
  <si>
    <t>07.12.2023 09:03:07</t>
  </si>
  <si>
    <t>07.12.2023 09:03:13</t>
  </si>
  <si>
    <t>07.12.2023 09:03:14</t>
  </si>
  <si>
    <t>07.12.2023 09:03:17</t>
  </si>
  <si>
    <t>07.12.2023 09:03:19</t>
  </si>
  <si>
    <t>07.12.2023 09:03:20</t>
  </si>
  <si>
    <t>07.12.2023 09:03:22</t>
  </si>
  <si>
    <t>07.12.2023 09:03:23</t>
  </si>
  <si>
    <t>07.12.2023 09:03:25</t>
  </si>
  <si>
    <t>07.12.2023 09:03:26</t>
  </si>
  <si>
    <t>07.12.2023 09:03:28</t>
  </si>
  <si>
    <t>07.12.2023 09:03:29</t>
  </si>
  <si>
    <t>07.12.2023 09:03:31</t>
  </si>
  <si>
    <t>07.12.2023 09:03:32</t>
  </si>
  <si>
    <t>07.12.2023 09:03:34</t>
  </si>
  <si>
    <t>07.12.2023 09:04:34</t>
  </si>
  <si>
    <t>07.12.2023 09:04:35</t>
  </si>
  <si>
    <t>07.12.2023 09:04:36</t>
  </si>
  <si>
    <t>07.12.2023 09:04:38</t>
  </si>
  <si>
    <t>07.12.2023 09:04:39</t>
  </si>
  <si>
    <t>07.12.2023 09:04:41</t>
  </si>
  <si>
    <t>07.12.2023 09:04:42</t>
  </si>
  <si>
    <t>07.12.2023 09:04:44</t>
  </si>
  <si>
    <t>07.12.2023 09:04:54</t>
  </si>
  <si>
    <t>07.12.2023 09:04:56</t>
  </si>
  <si>
    <t>07.12.2023 09:04:57</t>
  </si>
  <si>
    <t>07.12.2023 09:04:59</t>
  </si>
  <si>
    <t>07.12.2023 09:06:11</t>
  </si>
  <si>
    <t>07.12.2023 09:06:12</t>
  </si>
  <si>
    <t>07.12.2023 09:06:14</t>
  </si>
  <si>
    <t>07.12.2023 09:06:15</t>
  </si>
  <si>
    <t>07.12.2023 09:06:17</t>
  </si>
  <si>
    <t>07.12.2023 09:06:18</t>
  </si>
  <si>
    <t>07.12.2023 09:06:30</t>
  </si>
  <si>
    <t>07.12.2023 09:06:32</t>
  </si>
  <si>
    <t>07.12.2023 09:06:33</t>
  </si>
  <si>
    <t>07.12.2023 09:06:35</t>
  </si>
  <si>
    <t>07.12.2023 09:06:36</t>
  </si>
  <si>
    <t>07.12.2023 09:06:38</t>
  </si>
  <si>
    <t>07.12.2023 09:06:41</t>
  </si>
  <si>
    <t>07.12.2023 09:06:42</t>
  </si>
  <si>
    <t>07.12.2023 09:06:44</t>
  </si>
  <si>
    <t>07.12.2023 09:06:45</t>
  </si>
  <si>
    <t>07.12.2023 09:06:48</t>
  </si>
  <si>
    <t>07.12.2023 09:07:20</t>
  </si>
  <si>
    <t>07.12.2023 09:07:21</t>
  </si>
  <si>
    <t>07.12.2023 09:07:23</t>
  </si>
  <si>
    <t>07.12.2023 09:07:24</t>
  </si>
  <si>
    <t>07.12.2023 09:07:26</t>
  </si>
  <si>
    <t>07.12.2023 09:09:00</t>
  </si>
  <si>
    <t>07.12.2023 09:09:05</t>
  </si>
  <si>
    <t>07.12.2023 09:09:08</t>
  </si>
  <si>
    <t>07.12.2023 09:09:11</t>
  </si>
  <si>
    <t>07.12.2023 09:09:12</t>
  </si>
  <si>
    <t>07.12.2023 09:09:15</t>
  </si>
  <si>
    <t>07.12.2023 09:09:17</t>
  </si>
  <si>
    <t>07.12.2023 09:09:18</t>
  </si>
  <si>
    <t>07.12.2023 09:09:20</t>
  </si>
  <si>
    <t>07.12.2023 09:09:23</t>
  </si>
  <si>
    <t>07.12.2023 09:09:24</t>
  </si>
  <si>
    <t>07.12.2023 09:09:26</t>
  </si>
  <si>
    <t>07.12.2023 09:09:27</t>
  </si>
  <si>
    <t>07.12.2023 09:09:29</t>
  </si>
  <si>
    <t>07.12.2023 09:09:30</t>
  </si>
  <si>
    <t>07.12.2023 09:09:33</t>
  </si>
  <si>
    <t>07.12.2023 09:09:56</t>
  </si>
  <si>
    <t>07.12.2023 09:09:57</t>
  </si>
  <si>
    <t>07.12.2023 09:09:59</t>
  </si>
  <si>
    <t>07.12.2023 09:10:00</t>
  </si>
  <si>
    <t>07.12.2023 09:10:02</t>
  </si>
  <si>
    <t>07.12.2023 09:10:24</t>
  </si>
  <si>
    <t>07.12.2023 09:10:26</t>
  </si>
  <si>
    <t>07.12.2023 09:10:27</t>
  </si>
  <si>
    <t>07.12.2023 09:10:29</t>
  </si>
  <si>
    <t>07.12.2023 09:10:30</t>
  </si>
  <si>
    <t>07.12.2023 09:10:32</t>
  </si>
  <si>
    <t>07.12.2023 09:11:32</t>
  </si>
  <si>
    <t>07.12.2023 09:11:33</t>
  </si>
  <si>
    <t>07.12.2023 09:11:35</t>
  </si>
  <si>
    <t>07.12.2023 09:11:36</t>
  </si>
  <si>
    <t>07.12.2023 09:11:38</t>
  </si>
  <si>
    <t>07.12.2023 09:11:39</t>
  </si>
  <si>
    <t>07.12.2023 09:11:41</t>
  </si>
  <si>
    <t>07.12.2023 09:12:06</t>
  </si>
  <si>
    <t>07.12.2023 09:12:08</t>
  </si>
  <si>
    <t>07.12.2023 09:12:09</t>
  </si>
  <si>
    <t>07.12.2023 09:12:11</t>
  </si>
  <si>
    <t>07.12.2023 09:12:12</t>
  </si>
  <si>
    <t>07.12.2023 09:12:14</t>
  </si>
  <si>
    <t>07.12.2023 09:12:29</t>
  </si>
  <si>
    <t>07.12.2023 09:12:30</t>
  </si>
  <si>
    <t>07.12.2023 09:12:32</t>
  </si>
  <si>
    <t>07.12.2023 09:12:33</t>
  </si>
  <si>
    <t>07.12.2023 09:12:35</t>
  </si>
  <si>
    <t>07.12.2023 09:12:36</t>
  </si>
  <si>
    <t>07.12.2023 09:12:38</t>
  </si>
  <si>
    <t>07.12.2023 09:12:39</t>
  </si>
  <si>
    <t>07.12.2023 09:12:54</t>
  </si>
  <si>
    <t>07.12.2023 09:12:56</t>
  </si>
  <si>
    <t>07.12.2023 09:12:57</t>
  </si>
  <si>
    <t>07.12.2023 09:12:59</t>
  </si>
  <si>
    <t>07.12.2023 09:13:00</t>
  </si>
  <si>
    <t>07.12.2023 09:13:02</t>
  </si>
  <si>
    <t>07.12.2023 09:13:03</t>
  </si>
  <si>
    <t>07.12.2023 09:13:39</t>
  </si>
  <si>
    <t>07.12.2023 09:13:40</t>
  </si>
  <si>
    <t>07.12.2023 09:13:42</t>
  </si>
  <si>
    <t>07.12.2023 09:13:43</t>
  </si>
  <si>
    <t>07.12.2023 09:13:45</t>
  </si>
  <si>
    <t>07.12.2023 09:13:46</t>
  </si>
  <si>
    <t>07.12.2023 09:13:48</t>
  </si>
  <si>
    <t>07.12.2023 09:13:49</t>
  </si>
  <si>
    <t>07.12.2023 09:13:51</t>
  </si>
  <si>
    <t>07.12.2023 09:13:52</t>
  </si>
  <si>
    <t>07.12.2023 09:13:54</t>
  </si>
  <si>
    <t>07.12.2023 09:14:07</t>
  </si>
  <si>
    <t>07.12.2023 09:14:09</t>
  </si>
  <si>
    <t>07.12.2023 09:14:10</t>
  </si>
  <si>
    <t>07.12.2023 09:14:12</t>
  </si>
  <si>
    <t>07.12.2023 09:14:13</t>
  </si>
  <si>
    <t>07.12.2023 09:14:15</t>
  </si>
  <si>
    <t>07.12.2023 09:14:16</t>
  </si>
  <si>
    <t>07.12.2023 09:14:43</t>
  </si>
  <si>
    <t>07.12.2023 09:14:45</t>
  </si>
  <si>
    <t>07.12.2023 09:14:46</t>
  </si>
  <si>
    <t>07.12.2023 09:14:48</t>
  </si>
  <si>
    <t>07.12.2023 09:14:49</t>
  </si>
  <si>
    <t>07.12.2023 09:14:52</t>
  </si>
  <si>
    <t>07.12.2023 09:15:30</t>
  </si>
  <si>
    <t>07.12.2023 09:15:31</t>
  </si>
  <si>
    <t>07.12.2023 09:15:33</t>
  </si>
  <si>
    <t>07.12.2023 09:15:34</t>
  </si>
  <si>
    <t>07.12.2023 09:15:36</t>
  </si>
  <si>
    <t>07.12.2023 09:15:37</t>
  </si>
  <si>
    <t>07.12.2023 09:15:42</t>
  </si>
  <si>
    <t>07.12.2023 09:15:43</t>
  </si>
  <si>
    <t>07.12.2023 09:15:45</t>
  </si>
  <si>
    <t>07.12.2023 09:15:48</t>
  </si>
  <si>
    <t>07.12.2023 09:15:49</t>
  </si>
  <si>
    <t>07.12.2023 09:15:51</t>
  </si>
  <si>
    <t>07.12.2023 09:15:52</t>
  </si>
  <si>
    <t>07.12.2023 09:15:54</t>
  </si>
  <si>
    <t>07.12.2023 09:15:58</t>
  </si>
  <si>
    <t>07.12.2023 09:16:00</t>
  </si>
  <si>
    <t>07.12.2023 09:16:01</t>
  </si>
  <si>
    <t>07.12.2023 09:16:03</t>
  </si>
  <si>
    <t>07.12.2023 09:16:06</t>
  </si>
  <si>
    <t>07.12.2023 09:16:07</t>
  </si>
  <si>
    <t>07.12.2023 09:16:09</t>
  </si>
  <si>
    <t>07.12.2023 09:16:10</t>
  </si>
  <si>
    <t>07.12.2023 09:16:12</t>
  </si>
  <si>
    <t>07.12.2023 09:16:13</t>
  </si>
  <si>
    <t>07.12.2023 09:16:15</t>
  </si>
  <si>
    <t>07.12.2023 09:16:16</t>
  </si>
  <si>
    <t>07.12.2023 09:16:18</t>
  </si>
  <si>
    <t>07.12.2023 09:16:19</t>
  </si>
  <si>
    <t>07.12.2023 09:16:51</t>
  </si>
  <si>
    <t>07.12.2023 09:16:52</t>
  </si>
  <si>
    <t>07.12.2023 09:16:54</t>
  </si>
  <si>
    <t>07.12.2023 09:16:55</t>
  </si>
  <si>
    <t>07.12.2023 09:16:57</t>
  </si>
  <si>
    <t>07.12.2023 09:17:00</t>
  </si>
  <si>
    <t>07.12.2023 09:17:03</t>
  </si>
  <si>
    <t>07.12.2023 09:17:09</t>
  </si>
  <si>
    <t>07.12.2023 09:17:12</t>
  </si>
  <si>
    <t>07.12.2023 09:17:13</t>
  </si>
  <si>
    <t>07.12.2023 09:17:15</t>
  </si>
  <si>
    <t>07.12.2023 09:17:16</t>
  </si>
  <si>
    <t>07.12.2023 09:18:07</t>
  </si>
  <si>
    <t>07.12.2023 09:18:08</t>
  </si>
  <si>
    <t>07.12.2023 09:18:11</t>
  </si>
  <si>
    <t>07.12.2023 09:18:13</t>
  </si>
  <si>
    <t>07.12.2023 09:18:35</t>
  </si>
  <si>
    <t>07.12.2023 09:18:37</t>
  </si>
  <si>
    <t>07.12.2023 09:18:41</t>
  </si>
  <si>
    <t>07.12.2023 09:18:43</t>
  </si>
  <si>
    <t>07.12.2023 09:18:44</t>
  </si>
  <si>
    <t>07.12.2023 09:18:46</t>
  </si>
  <si>
    <t>07.12.2023 09:18:49</t>
  </si>
  <si>
    <t>07.12.2023 09:18:52</t>
  </si>
  <si>
    <t>07.12.2023 09:18:53</t>
  </si>
  <si>
    <t>07.12.2023 09:18:55</t>
  </si>
  <si>
    <t>07.12.2023 09:18:56</t>
  </si>
  <si>
    <t>07.12.2023 09:18:58</t>
  </si>
  <si>
    <t>07.12.2023 09:19:23</t>
  </si>
  <si>
    <t>07.12.2023 09:19:26</t>
  </si>
  <si>
    <t>07.12.2023 09:19:28</t>
  </si>
  <si>
    <t>07.12.2023 09:19:29</t>
  </si>
  <si>
    <t>07.12.2023 09:19:31</t>
  </si>
  <si>
    <t>07.12.2023 09:19:32</t>
  </si>
  <si>
    <t>07.12.2023 09:19:34</t>
  </si>
  <si>
    <t>07.12.2023 09:19:49</t>
  </si>
  <si>
    <t>07.12.2023 09:19:50</t>
  </si>
  <si>
    <t>07.12.2023 09:19:52</t>
  </si>
  <si>
    <t>07.12.2023 09:19:53</t>
  </si>
  <si>
    <t>07.12.2023 09:20:02</t>
  </si>
  <si>
    <t>07.12.2023 09:20:04</t>
  </si>
  <si>
    <t>07.12.2023 09:20:05</t>
  </si>
  <si>
    <t>07.12.2023 09:20:07</t>
  </si>
  <si>
    <t>07.12.2023 09:20:08</t>
  </si>
  <si>
    <t>07.12.2023 09:20:10</t>
  </si>
  <si>
    <t>07.12.2023 09:20:11</t>
  </si>
  <si>
    <t>07.12.2023 09:20:13</t>
  </si>
  <si>
    <t>07.12.2023 09:20:14</t>
  </si>
  <si>
    <t>07.12.2023 09:20:16</t>
  </si>
  <si>
    <t>07.12.2023 09:20:17</t>
  </si>
  <si>
    <t>07.12.2023 09:20:19</t>
  </si>
  <si>
    <t>07.12.2023 09:20:28</t>
  </si>
  <si>
    <t>07.12.2023 09:20:29</t>
  </si>
  <si>
    <t>07.12.2023 09:20:31</t>
  </si>
  <si>
    <t>07.12.2023 09:20:32</t>
  </si>
  <si>
    <t>07.12.2023 09:20:34</t>
  </si>
  <si>
    <t>07.12.2023 09:20:38</t>
  </si>
  <si>
    <t>07.12.2023 09:20:41</t>
  </si>
  <si>
    <t>07.12.2023 09:20:43</t>
  </si>
  <si>
    <t>07.12.2023 09:20:44</t>
  </si>
  <si>
    <t>07.12.2023 09:20:46</t>
  </si>
  <si>
    <t>07.12.2023 09:20:47</t>
  </si>
  <si>
    <t>07.12.2023 09:21:12</t>
  </si>
  <si>
    <t>07.12.2023 09:21:14</t>
  </si>
  <si>
    <t>07.12.2023 09:21:15</t>
  </si>
  <si>
    <t>07.12.2023 09:21:17</t>
  </si>
  <si>
    <t>07.12.2023 09:21:18</t>
  </si>
  <si>
    <t>07.12.2023 09:21:20</t>
  </si>
  <si>
    <t>07.12.2023 09:21:23</t>
  </si>
  <si>
    <t>07.12.2023 09:21:24</t>
  </si>
  <si>
    <t>07.12.2023 09:21:26</t>
  </si>
  <si>
    <t>07.12.2023 09:21:27</t>
  </si>
  <si>
    <t>07.12.2023 09:21:30</t>
  </si>
  <si>
    <t>07.12.2023 09:21:33</t>
  </si>
  <si>
    <t>07.12.2023 09:21:35</t>
  </si>
  <si>
    <t>07.12.2023 09:21:36</t>
  </si>
  <si>
    <t>07.12.2023 09:23:18</t>
  </si>
  <si>
    <t>07.12.2023 09:23:20</t>
  </si>
  <si>
    <t>07.12.2023 09:23:21</t>
  </si>
  <si>
    <t>07.12.2023 09:23:23</t>
  </si>
  <si>
    <t>07.12.2023 09:23:24</t>
  </si>
  <si>
    <t>07.12.2023 09:23:26</t>
  </si>
  <si>
    <t>07.12.2023 09:23:27</t>
  </si>
  <si>
    <t>07.12.2023 09:24:12</t>
  </si>
  <si>
    <t>07.12.2023 09:24:14</t>
  </si>
  <si>
    <t>07.12.2023 09:24:15</t>
  </si>
  <si>
    <t>07.12.2023 09:24:17</t>
  </si>
  <si>
    <t>07.12.2023 09:24:18</t>
  </si>
  <si>
    <t>07.12.2023 09:24:20</t>
  </si>
  <si>
    <t>07.12.2023 09:24:21</t>
  </si>
  <si>
    <t>07.12.2023 09:24:23</t>
  </si>
  <si>
    <t>07.12.2023 09:24:24</t>
  </si>
  <si>
    <t>07.12.2023 09:24:26</t>
  </si>
  <si>
    <t>07.12.2023 09:24:27</t>
  </si>
  <si>
    <t>07.12.2023 09:24:29</t>
  </si>
  <si>
    <t>07.12.2023 09:24:30</t>
  </si>
  <si>
    <t>07.12.2023 09:24:32</t>
  </si>
  <si>
    <t>07.12.2023 09:24:33</t>
  </si>
  <si>
    <t>07.12.2023 09:24:35</t>
  </si>
  <si>
    <t>07.12.2023 09:24:36</t>
  </si>
  <si>
    <t>07.12.2023 09:24:38</t>
  </si>
  <si>
    <t>07.12.2023 09:25:15</t>
  </si>
  <si>
    <t>07.12.2023 09:25:17</t>
  </si>
  <si>
    <t>07.12.2023 09:25:18</t>
  </si>
  <si>
    <t>07.12.2023 09:25:20</t>
  </si>
  <si>
    <t>07.12.2023 09:25:21</t>
  </si>
  <si>
    <t>07.12.2023 09:25:23</t>
  </si>
  <si>
    <t>07.12.2023 09:25:24</t>
  </si>
  <si>
    <t>07.12.2023 09:25:26</t>
  </si>
  <si>
    <t>07.12.2023 09:26:02</t>
  </si>
  <si>
    <t>07.12.2023 09:26:05</t>
  </si>
  <si>
    <t>07.12.2023 09:26:06</t>
  </si>
  <si>
    <t>07.12.2023 09:26:08</t>
  </si>
  <si>
    <t>07.12.2023 09:26:11</t>
  </si>
  <si>
    <t>07.12.2023 09:26:12</t>
  </si>
  <si>
    <t>07.12.2023 09:26:14</t>
  </si>
  <si>
    <t>07.12.2023 09:26:32</t>
  </si>
  <si>
    <t>07.12.2023 09:26:33</t>
  </si>
  <si>
    <t>07.12.2023 09:26:35</t>
  </si>
  <si>
    <t>07.12.2023 09:26:36</t>
  </si>
  <si>
    <t>07.12.2023 09:26:38</t>
  </si>
  <si>
    <t>07.12.2023 09:26:39</t>
  </si>
  <si>
    <t>07.12.2023 09:26:42</t>
  </si>
  <si>
    <t>07.12.2023 09:26:43</t>
  </si>
  <si>
    <t>07.12.2023 09:26:45</t>
  </si>
  <si>
    <t>07.12.2023 09:26:46</t>
  </si>
  <si>
    <t>07.12.2023 09:26:48</t>
  </si>
  <si>
    <t>07.12.2023 09:26:51</t>
  </si>
  <si>
    <t>07.12.2023 09:27:12</t>
  </si>
  <si>
    <t>07.12.2023 09:27:15</t>
  </si>
  <si>
    <t>07.12.2023 09:27:16</t>
  </si>
  <si>
    <t>07.12.2023 09:27:18</t>
  </si>
  <si>
    <t>07.12.2023 09:27:19</t>
  </si>
  <si>
    <t>07.12.2023 09:27:21</t>
  </si>
  <si>
    <t>07.12.2023 09:27:22</t>
  </si>
  <si>
    <t>07.12.2023 09:27:25</t>
  </si>
  <si>
    <t>07.12.2023 09:27:27</t>
  </si>
  <si>
    <t>07.12.2023 09:27:28</t>
  </si>
  <si>
    <t>07.12.2023 09:27:30</t>
  </si>
  <si>
    <t>07.12.2023 09:27:54</t>
  </si>
  <si>
    <t>07.12.2023 09:27:55</t>
  </si>
  <si>
    <t>07.12.2023 09:27:57</t>
  </si>
  <si>
    <t>07.12.2023 09:27:58</t>
  </si>
  <si>
    <t>07.12.2023 09:28:00</t>
  </si>
  <si>
    <t>07.12.2023 09:28:01</t>
  </si>
  <si>
    <t>07.12.2023 09:28:03</t>
  </si>
  <si>
    <t>07.12.2023 09:28:16</t>
  </si>
  <si>
    <t>07.12.2023 09:28:18</t>
  </si>
  <si>
    <t>07.12.2023 09:28:19</t>
  </si>
  <si>
    <t>07.12.2023 09:28:21</t>
  </si>
  <si>
    <t>07.12.2023 09:28:22</t>
  </si>
  <si>
    <t>07.12.2023 09:28:24</t>
  </si>
  <si>
    <t>07.12.2023 09:28:25</t>
  </si>
  <si>
    <t>07.12.2023 09:28:27</t>
  </si>
  <si>
    <t>07.12.2023 09:28:28</t>
  </si>
  <si>
    <t>07.12.2023 09:28:30</t>
  </si>
  <si>
    <t>07.12.2023 09:29:06</t>
  </si>
  <si>
    <t>07.12.2023 09:29:07</t>
  </si>
  <si>
    <t>07.12.2023 09:29:09</t>
  </si>
  <si>
    <t>07.12.2023 09:29:10</t>
  </si>
  <si>
    <t>07.12.2023 09:29:12</t>
  </si>
  <si>
    <t>07.12.2023 09:29:13</t>
  </si>
  <si>
    <t>07.12.2023 09:29:58</t>
  </si>
  <si>
    <t>07.12.2023 09:30:00</t>
  </si>
  <si>
    <t>07.12.2023 09:30:01</t>
  </si>
  <si>
    <t>07.12.2023 09:30:03</t>
  </si>
  <si>
    <t>07.12.2023 09:30:04</t>
  </si>
  <si>
    <t>07.12.2023 09:30:07</t>
  </si>
  <si>
    <t>07.12.2023 09:30:09</t>
  </si>
  <si>
    <t>07.12.2023 09:30:10</t>
  </si>
  <si>
    <t>07.12.2023 09:30:12</t>
  </si>
  <si>
    <t>07.12.2023 09:30:13</t>
  </si>
  <si>
    <t>07.12.2023 09:30:15</t>
  </si>
  <si>
    <t>07.12.2023 09:30:16</t>
  </si>
  <si>
    <t>07.12.2023 09:30:24</t>
  </si>
  <si>
    <t>07.12.2023 09:30:25</t>
  </si>
  <si>
    <t>07.12.2023 09:30:27</t>
  </si>
  <si>
    <t>07.12.2023 09:30:28</t>
  </si>
  <si>
    <t>07.12.2023 09:30:30</t>
  </si>
  <si>
    <t>07.12.2023 09:30:31</t>
  </si>
  <si>
    <t>07.12.2023 09:31:10</t>
  </si>
  <si>
    <t>07.12.2023 09:31:12</t>
  </si>
  <si>
    <t>07.12.2023 09:31:13</t>
  </si>
  <si>
    <t>07.12.2023 09:31:15</t>
  </si>
  <si>
    <t>07.12.2023 09:31:16</t>
  </si>
  <si>
    <t>07.12.2023 09:31:18</t>
  </si>
  <si>
    <t>07.12.2023 09:31:19</t>
  </si>
  <si>
    <t>07.12.2023 09:31:21</t>
  </si>
  <si>
    <t>07.12.2023 09:31:22</t>
  </si>
  <si>
    <t>07.12.2023 09:31:24</t>
  </si>
  <si>
    <t>07.12.2023 09:31:25</t>
  </si>
  <si>
    <t>07.12.2023 09:31:39</t>
  </si>
  <si>
    <t>07.12.2023 09:31:52</t>
  </si>
  <si>
    <t>07.12.2023 09:31:53</t>
  </si>
  <si>
    <t>07.12.2023 09:31:55</t>
  </si>
  <si>
    <t>07.12.2023 09:31:56</t>
  </si>
  <si>
    <t>07.12.2023 09:31:58</t>
  </si>
  <si>
    <t>07.12.2023 09:31:59</t>
  </si>
  <si>
    <t>07.12.2023 09:32:01</t>
  </si>
  <si>
    <t>07.12.2023 09:32:44</t>
  </si>
  <si>
    <t>07.12.2023 09:32:46</t>
  </si>
  <si>
    <t>07.12.2023 09:32:47</t>
  </si>
  <si>
    <t>07.12.2023 09:32:49</t>
  </si>
  <si>
    <t>07.12.2023 09:32:50</t>
  </si>
  <si>
    <t>07.12.2023 09:33:26</t>
  </si>
  <si>
    <t>07.12.2023 09:33:28</t>
  </si>
  <si>
    <t>07.12.2023 09:33:29</t>
  </si>
  <si>
    <t>07.12.2023 09:33:31</t>
  </si>
  <si>
    <t>07.12.2023 09:33:32</t>
  </si>
  <si>
    <t>07.12.2023 09:33:34</t>
  </si>
  <si>
    <t>07.12.2023 09:33:35</t>
  </si>
  <si>
    <t>07.12.2023 09:34:19</t>
  </si>
  <si>
    <t>07.12.2023 09:34:20</t>
  </si>
  <si>
    <t>07.12.2023 09:34:22</t>
  </si>
  <si>
    <t>07.12.2023 09:34:23</t>
  </si>
  <si>
    <t>07.12.2023 09:34:25</t>
  </si>
  <si>
    <t>07.12.2023 09:34:26</t>
  </si>
  <si>
    <t>07.12.2023 09:34:28</t>
  </si>
  <si>
    <t>07.12.2023 09:34:40</t>
  </si>
  <si>
    <t>07.12.2023 09:34:41</t>
  </si>
  <si>
    <t>07.12.2023 09:34:43</t>
  </si>
  <si>
    <t>07.12.2023 09:34:44</t>
  </si>
  <si>
    <t>07.12.2023 09:34:46</t>
  </si>
  <si>
    <t>07.12.2023 09:34:47</t>
  </si>
  <si>
    <t>07.12.2023 09:34:49</t>
  </si>
  <si>
    <t>07.12.2023 09:34:55</t>
  </si>
  <si>
    <t>07.12.2023 09:34:56</t>
  </si>
  <si>
    <t>07.12.2023 09:34:58</t>
  </si>
  <si>
    <t>07.12.2023 09:34:59</t>
  </si>
  <si>
    <t>07.12.2023 09:35:01</t>
  </si>
  <si>
    <t>07.12.2023 09:35:02</t>
  </si>
  <si>
    <t>07.12.2023 09:35:04</t>
  </si>
  <si>
    <t>07.12.2023 09:35:05</t>
  </si>
  <si>
    <t>07.12.2023 09:35:10</t>
  </si>
  <si>
    <t>07.12.2023 09:35:11</t>
  </si>
  <si>
    <t>07.12.2023 09:35:13</t>
  </si>
  <si>
    <t>07.12.2023 09:35:14</t>
  </si>
  <si>
    <t>07.12.2023 09:35:16</t>
  </si>
  <si>
    <t>07.12.2023 09:35:17</t>
  </si>
  <si>
    <t>07.12.2023 09:35:19</t>
  </si>
  <si>
    <t>07.12.2023 09:35:20</t>
  </si>
  <si>
    <t>07.12.2023 09:35:22</t>
  </si>
  <si>
    <t>07.12.2023 09:35:23</t>
  </si>
  <si>
    <t>07.12.2023 09:35:35</t>
  </si>
  <si>
    <t>07.12.2023 09:35:37</t>
  </si>
  <si>
    <t>07.12.2023 09:35:38</t>
  </si>
  <si>
    <t>07.12.2023 09:35:40</t>
  </si>
  <si>
    <t>07.12.2023 09:35:41</t>
  </si>
  <si>
    <t>07.12.2023 09:35:43</t>
  </si>
  <si>
    <t>07.12.2023 09:35:44</t>
  </si>
  <si>
    <t>07.12.2023 09:35:46</t>
  </si>
  <si>
    <t>07.12.2023 09:35:58</t>
  </si>
  <si>
    <t>07.12.2023 09:35:59</t>
  </si>
  <si>
    <t>07.12.2023 09:36:01</t>
  </si>
  <si>
    <t>07.12.2023 09:36:02</t>
  </si>
  <si>
    <t>07.12.2023 09:36:04</t>
  </si>
  <si>
    <t>07.12.2023 09:36:05</t>
  </si>
  <si>
    <t>07.12.2023 09:36:10</t>
  </si>
  <si>
    <t>07.12.2023 09:36:11</t>
  </si>
  <si>
    <t>07.12.2023 09:36:13</t>
  </si>
  <si>
    <t>07.12.2023 09:37:14</t>
  </si>
  <si>
    <t>07.12.2023 09:37:16</t>
  </si>
  <si>
    <t>07.12.2023 09:37:17</t>
  </si>
  <si>
    <t>07.12.2023 09:37:19</t>
  </si>
  <si>
    <t>07.12.2023 09:37:20</t>
  </si>
  <si>
    <t>07.12.2023 09:37:22</t>
  </si>
  <si>
    <t>07.12.2023 09:38:08</t>
  </si>
  <si>
    <t>07.12.2023 09:38:10</t>
  </si>
  <si>
    <t>07.12.2023 09:38:11</t>
  </si>
  <si>
    <t>07.12.2023 09:38:13</t>
  </si>
  <si>
    <t>07.12.2023 09:38:14</t>
  </si>
  <si>
    <t>07.12.2023 09:38:16</t>
  </si>
  <si>
    <t>07.12.2023 09:38:19</t>
  </si>
  <si>
    <t>07.12.2023 09:39:02</t>
  </si>
  <si>
    <t>07.12.2023 09:39:04</t>
  </si>
  <si>
    <t>07.12.2023 09:39:05</t>
  </si>
  <si>
    <t>07.12.2023 09:39:07</t>
  </si>
  <si>
    <t>07.12.2023 09:39:08</t>
  </si>
  <si>
    <t>07.12.2023 09:39:10</t>
  </si>
  <si>
    <t>07.12.2023 09:39:16</t>
  </si>
  <si>
    <t>07.12.2023 09:39:17</t>
  </si>
  <si>
    <t>07.12.2023 09:39:19</t>
  </si>
  <si>
    <t>07.12.2023 09:39:43</t>
  </si>
  <si>
    <t>07.12.2023 09:39:46</t>
  </si>
  <si>
    <t>07.12.2023 09:39:47</t>
  </si>
  <si>
    <t>07.12.2023 09:39:49</t>
  </si>
  <si>
    <t>07.12.2023 09:39:50</t>
  </si>
  <si>
    <t>07.12.2023 09:39:52</t>
  </si>
  <si>
    <t>07.12.2023 09:39:53</t>
  </si>
  <si>
    <t>07.12.2023 09:40:14</t>
  </si>
  <si>
    <t>07.12.2023 09:40:16</t>
  </si>
  <si>
    <t>07.12.2023 09:40:17</t>
  </si>
  <si>
    <t>07.12.2023 09:40:19</t>
  </si>
  <si>
    <t>07.12.2023 09:40:29</t>
  </si>
  <si>
    <t>07.12.2023 09:40:31</t>
  </si>
  <si>
    <t>07.12.2023 09:40:32</t>
  </si>
  <si>
    <t>07.12.2023 09:40:41</t>
  </si>
  <si>
    <t>07.12.2023 09:40:43</t>
  </si>
  <si>
    <t>07.12.2023 09:40:44</t>
  </si>
  <si>
    <t>07.12.2023 09:40:46</t>
  </si>
  <si>
    <t>07.12.2023 09:40:47</t>
  </si>
  <si>
    <t>07.12.2023 09:41:01</t>
  </si>
  <si>
    <t>07.12.2023 09:41:02</t>
  </si>
  <si>
    <t>07.12.2023 09:41:04</t>
  </si>
  <si>
    <t>07.12.2023 09:41:05</t>
  </si>
  <si>
    <t>07.12.2023 09:41:07</t>
  </si>
  <si>
    <t>07.12.2023 09:41:08</t>
  </si>
  <si>
    <t>07.12.2023 09:41:11</t>
  </si>
  <si>
    <t>07.12.2023 09:41:43</t>
  </si>
  <si>
    <t>07.12.2023 09:41:44</t>
  </si>
  <si>
    <t>07.12.2023 09:41:46</t>
  </si>
  <si>
    <t>07.12.2023 09:41:47</t>
  </si>
  <si>
    <t>07.12.2023 09:41:49</t>
  </si>
  <si>
    <t>07.12.2023 09:41:52</t>
  </si>
  <si>
    <t>07.12.2023 09:42:04</t>
  </si>
  <si>
    <t>07.12.2023 09:42:05</t>
  </si>
  <si>
    <t>07.12.2023 09:42:07</t>
  </si>
  <si>
    <t>07.12.2023 09:42:08</t>
  </si>
  <si>
    <t>07.12.2023 09:42:10</t>
  </si>
  <si>
    <t>07.12.2023 09:42:11</t>
  </si>
  <si>
    <t>07.12.2023 09:42:50</t>
  </si>
  <si>
    <t>07.12.2023 09:42:52</t>
  </si>
  <si>
    <t>07.12.2023 09:42:53</t>
  </si>
  <si>
    <t>07.12.2023 09:42:55</t>
  </si>
  <si>
    <t>07.12.2023 09:42:56</t>
  </si>
  <si>
    <t>07.12.2023 09:43:02</t>
  </si>
  <si>
    <t>07.12.2023 09:43:04</t>
  </si>
  <si>
    <t>07.12.2023 09:43:05</t>
  </si>
  <si>
    <t>07.12.2023 09:43:19</t>
  </si>
  <si>
    <t>07.12.2023 09:43:22</t>
  </si>
  <si>
    <t>07.12.2023 09:43:23</t>
  </si>
  <si>
    <t>07.12.2023 09:43:25</t>
  </si>
  <si>
    <t>07.12.2023 09:43:26</t>
  </si>
  <si>
    <t>07.12.2023 09:43:28</t>
  </si>
  <si>
    <t>07.12.2023 09:43:38</t>
  </si>
  <si>
    <t>07.12.2023 09:43:40</t>
  </si>
  <si>
    <t>07.12.2023 09:43:41</t>
  </si>
  <si>
    <t>07.12.2023 09:43:43</t>
  </si>
  <si>
    <t>07.12.2023 09:43:44</t>
  </si>
  <si>
    <t>07.12.2023 09:43:46</t>
  </si>
  <si>
    <t>07.12.2023 09:43:47</t>
  </si>
  <si>
    <t>07.12.2023 09:43:56</t>
  </si>
  <si>
    <t>07.12.2023 09:43:58</t>
  </si>
  <si>
    <t>07.12.2023 09:43:59</t>
  </si>
  <si>
    <t>07.12.2023 09:44:01</t>
  </si>
  <si>
    <t>07.12.2023 09:44:02</t>
  </si>
  <si>
    <t>07.12.2023 09:44:23</t>
  </si>
  <si>
    <t>07.12.2023 09:44:25</t>
  </si>
  <si>
    <t>07.12.2023 09:44:26</t>
  </si>
  <si>
    <t>07.12.2023 09:44:28</t>
  </si>
  <si>
    <t>07.12.2023 09:44:29</t>
  </si>
  <si>
    <t>07.12.2023 09:44:31</t>
  </si>
  <si>
    <t>07.12.2023 09:44:32</t>
  </si>
  <si>
    <t>07.12.2023 09:44:34</t>
  </si>
  <si>
    <t>07.12.2023 09:44:35</t>
  </si>
  <si>
    <t>07.12.2023 09:45:20</t>
  </si>
  <si>
    <t>07.12.2023 09:45:22</t>
  </si>
  <si>
    <t>07.12.2023 09:45:23</t>
  </si>
  <si>
    <t>07.12.2023 09:45:25</t>
  </si>
  <si>
    <t>07.12.2023 09:45:26</t>
  </si>
  <si>
    <t>07.12.2023 09:45:44</t>
  </si>
  <si>
    <t>07.12.2023 09:45:46</t>
  </si>
  <si>
    <t>07.12.2023 09:45:47</t>
  </si>
  <si>
    <t>07.12.2023 09:45:49</t>
  </si>
  <si>
    <t>07.12.2023 09:45:50</t>
  </si>
  <si>
    <t>07.12.2023 09:45:53</t>
  </si>
  <si>
    <t>07.12.2023 09:45:55</t>
  </si>
  <si>
    <t>07.12.2023 09:45:56</t>
  </si>
  <si>
    <t>07.12.2023 09:46:10</t>
  </si>
  <si>
    <t>07.12.2023 09:46:11</t>
  </si>
  <si>
    <t>07.12.2023 09:46:13</t>
  </si>
  <si>
    <t>07.12.2023 09:46:14</t>
  </si>
  <si>
    <t>07.12.2023 09:46:16</t>
  </si>
  <si>
    <t>07.12.2023 09:46:17</t>
  </si>
  <si>
    <t>07.12.2023 09:47:29</t>
  </si>
  <si>
    <t>07.12.2023 09:47:31</t>
  </si>
  <si>
    <t>07.12.2023 09:47:32</t>
  </si>
  <si>
    <t>07.12.2023 09:47:34</t>
  </si>
  <si>
    <t>07.12.2023 09:47:35</t>
  </si>
  <si>
    <t>07.12.2023 09:47:37</t>
  </si>
  <si>
    <t>07.12.2023 09:47:38</t>
  </si>
  <si>
    <t>07.12.2023 09:48:13</t>
  </si>
  <si>
    <t>07.12.2023 09:48:14</t>
  </si>
  <si>
    <t>07.12.2023 09:48:16</t>
  </si>
  <si>
    <t>07.12.2023 09:48:17</t>
  </si>
  <si>
    <t>07.12.2023 09:48:19</t>
  </si>
  <si>
    <t>07.12.2023 09:48:20</t>
  </si>
  <si>
    <t>07.12.2023 09:48:22</t>
  </si>
  <si>
    <t>07.12.2023 09:48:50</t>
  </si>
  <si>
    <t>07.12.2023 09:48:55</t>
  </si>
  <si>
    <t>07.12.2023 09:48:56</t>
  </si>
  <si>
    <t>07.12.2023 09:48:57</t>
  </si>
  <si>
    <t>07.12.2023 09:49:08</t>
  </si>
  <si>
    <t>07.12.2023 09:49:09</t>
  </si>
  <si>
    <t>07.12.2023 09:49:11</t>
  </si>
  <si>
    <t>07.12.2023 09:49:12</t>
  </si>
  <si>
    <t>07.12.2023 09:49:14</t>
  </si>
  <si>
    <t>07.12.2023 09:49:17</t>
  </si>
  <si>
    <t>07.12.2023 09:49:18</t>
  </si>
  <si>
    <t>07.12.2023 09:49:20</t>
  </si>
  <si>
    <t>07.12.2023 09:49:21</t>
  </si>
  <si>
    <t>07.12.2023 09:49:23</t>
  </si>
  <si>
    <t>07.12.2023 09:49:33</t>
  </si>
  <si>
    <t>07.12.2023 09:49:35</t>
  </si>
  <si>
    <t>07.12.2023 09:49:36</t>
  </si>
  <si>
    <t>07.12.2023 09:49:38</t>
  </si>
  <si>
    <t>07.12.2023 09:49:39</t>
  </si>
  <si>
    <t>07.12.2023 09:49:41</t>
  </si>
  <si>
    <t>07.12.2023 09:49:51</t>
  </si>
  <si>
    <t>07.12.2023 09:49:53</t>
  </si>
  <si>
    <t>07.12.2023 09:49:54</t>
  </si>
  <si>
    <t>07.12.2023 09:49:56</t>
  </si>
  <si>
    <t>07.12.2023 09:49:57</t>
  </si>
  <si>
    <t>07.12.2023 09:50:14</t>
  </si>
  <si>
    <t>07.12.2023 09:50:15</t>
  </si>
  <si>
    <t>07.12.2023 09:50:17</t>
  </si>
  <si>
    <t>07.12.2023 09:50:18</t>
  </si>
  <si>
    <t>07.12.2023 09:50:20</t>
  </si>
  <si>
    <t>07.12.2023 09:50:21</t>
  </si>
  <si>
    <t>07.12.2023 09:50:23</t>
  </si>
  <si>
    <t>07.12.2023 09:50:50</t>
  </si>
  <si>
    <t>07.12.2023 09:50:51</t>
  </si>
  <si>
    <t>07.12.2023 09:50:53</t>
  </si>
  <si>
    <t>07.12.2023 09:50:54</t>
  </si>
  <si>
    <t>07.12.2023 09:50:56</t>
  </si>
  <si>
    <t>07.12.2023 09:51:29</t>
  </si>
  <si>
    <t>07.12.2023 09:51:30</t>
  </si>
  <si>
    <t>07.12.2023 09:51:32</t>
  </si>
  <si>
    <t>07.12.2023 09:51:33</t>
  </si>
  <si>
    <t>07.12.2023 09:51:35</t>
  </si>
  <si>
    <t>07.12.2023 09:51:36</t>
  </si>
  <si>
    <t>07.12.2023 09:51:38</t>
  </si>
  <si>
    <t>07.12.2023 09:52:18</t>
  </si>
  <si>
    <t>07.12.2023 09:52:20</t>
  </si>
  <si>
    <t>07.12.2023 09:52:21</t>
  </si>
  <si>
    <t>07.12.2023 09:52:23</t>
  </si>
  <si>
    <t>07.12.2023 09:52:24</t>
  </si>
  <si>
    <t>07.12.2023 09:52:26</t>
  </si>
  <si>
    <t>07.12.2023 09:52:27</t>
  </si>
  <si>
    <t>07.12.2023 09:52:29</t>
  </si>
  <si>
    <t>07.12.2023 09:52:30</t>
  </si>
  <si>
    <t>07.12.2023 09:52:32</t>
  </si>
  <si>
    <t>07.12.2023 09:52:33</t>
  </si>
  <si>
    <t>07.12.2023 09:53:32</t>
  </si>
  <si>
    <t>07.12.2023 09:53:33</t>
  </si>
  <si>
    <t>07.12.2023 09:53:35</t>
  </si>
  <si>
    <t>07.12.2023 09:53:36</t>
  </si>
  <si>
    <t>07.12.2023 09:53:38</t>
  </si>
  <si>
    <t>07.12.2023 09:53:39</t>
  </si>
  <si>
    <t>07.12.2023 09:55:23</t>
  </si>
  <si>
    <t>07.12.2023 09:55:26</t>
  </si>
  <si>
    <t>07.12.2023 09:55:27</t>
  </si>
  <si>
    <t>07.12.2023 09:55:29</t>
  </si>
  <si>
    <t>07.12.2023 09:55:30</t>
  </si>
  <si>
    <t>07.12.2023 09:55:32</t>
  </si>
  <si>
    <t>07.12.2023 09:55:38</t>
  </si>
  <si>
    <t>07.12.2023 09:55:39</t>
  </si>
  <si>
    <t>07.12.2023 09:55:41</t>
  </si>
  <si>
    <t>07.12.2023 09:55:42</t>
  </si>
  <si>
    <t>07.12.2023 09:55:44</t>
  </si>
  <si>
    <t>07.12.2023 09:55:45</t>
  </si>
  <si>
    <t>07.12.2023 09:55:47</t>
  </si>
  <si>
    <t>07.12.2023 09:55:50</t>
  </si>
  <si>
    <t>07.12.2023 09:55:51</t>
  </si>
  <si>
    <t>07.12.2023 09:55:53</t>
  </si>
  <si>
    <t>07.12.2023 09:55:54</t>
  </si>
  <si>
    <t>07.12.2023 09:55:56</t>
  </si>
  <si>
    <t>07.12.2023 09:55:57</t>
  </si>
  <si>
    <t>07.12.2023 09:56:00</t>
  </si>
  <si>
    <t>07.12.2023 09:56:02</t>
  </si>
  <si>
    <t>07.12.2023 09:56:03</t>
  </si>
  <si>
    <t>07.12.2023 09:56:54</t>
  </si>
  <si>
    <t>07.12.2023 09:56:56</t>
  </si>
  <si>
    <t>07.12.2023 09:56:57</t>
  </si>
  <si>
    <t>07.12.2023 09:56:59</t>
  </si>
  <si>
    <t>07.12.2023 09:57:00</t>
  </si>
  <si>
    <t>07.12.2023 09:57:02</t>
  </si>
  <si>
    <t>07.12.2023 09:57:03</t>
  </si>
  <si>
    <t>07.12.2023 09:57:05</t>
  </si>
  <si>
    <t>07.12.2023 09:57:08</t>
  </si>
  <si>
    <t>07.12.2023 09:57:09</t>
  </si>
  <si>
    <t>07.12.2023 09:57:12</t>
  </si>
  <si>
    <t>07.12.2023 09:58:05</t>
  </si>
  <si>
    <t>07.12.2023 09:58:06</t>
  </si>
  <si>
    <t>07.12.2023 09:58:08</t>
  </si>
  <si>
    <t>07.12.2023 09:58:09</t>
  </si>
  <si>
    <t>07.12.2023 09:58:11</t>
  </si>
  <si>
    <t>07.12.2023 09:58:12</t>
  </si>
  <si>
    <t>07.12.2023 09:58:14</t>
  </si>
  <si>
    <t>07.12.2023 09:58:15</t>
  </si>
  <si>
    <t>07.12.2023 09:58:17</t>
  </si>
  <si>
    <t>07.12.2023 09:58:18</t>
  </si>
  <si>
    <t>07.12.2023 09:58:20</t>
  </si>
  <si>
    <t>07.12.2023 09:58:35</t>
  </si>
  <si>
    <t>07.12.2023 09:58:36</t>
  </si>
  <si>
    <t>07.12.2023 09:58:38</t>
  </si>
  <si>
    <t>07.12.2023 09:58:39</t>
  </si>
  <si>
    <t>07.12.2023 09:59:24</t>
  </si>
  <si>
    <t>07.12.2023 09:59:25</t>
  </si>
  <si>
    <t>07.12.2023 09:59:27</t>
  </si>
  <si>
    <t>07.12.2023 09:59:28</t>
  </si>
  <si>
    <t>07.12.2023 09:59:30</t>
  </si>
  <si>
    <t>07.12.2023 09:59:31</t>
  </si>
  <si>
    <t>07.12.2023 10:00:07</t>
  </si>
  <si>
    <t>07.12.2023 10:00:09</t>
  </si>
  <si>
    <t>07.12.2023 10:00:10</t>
  </si>
  <si>
    <t>07.12.2023 10:00:12</t>
  </si>
  <si>
    <t>07.12.2023 10:00:13</t>
  </si>
  <si>
    <t>07.12.2023 10:00:16</t>
  </si>
  <si>
    <t>07.12.2023 10:00:18</t>
  </si>
  <si>
    <t>07.12.2023 10:00:19</t>
  </si>
  <si>
    <t>07.12.2023 10:00:21</t>
  </si>
  <si>
    <t>07.12.2023 10:00:22</t>
  </si>
  <si>
    <t>07.12.2023 10:00:24</t>
  </si>
  <si>
    <t>07.12.2023 10:00:25</t>
  </si>
  <si>
    <t>07.12.2023 10:00:27</t>
  </si>
  <si>
    <t>07.12.2023 10:00:28</t>
  </si>
  <si>
    <t>07.12.2023 10:00:30</t>
  </si>
  <si>
    <t>07.12.2023 10:00:31</t>
  </si>
  <si>
    <t>07.12.2023 10:00:34</t>
  </si>
  <si>
    <t>07.12.2023 10:00:36</t>
  </si>
  <si>
    <t>07.12.2023 10:00:37</t>
  </si>
  <si>
    <t>07.12.2023 10:00:39</t>
  </si>
  <si>
    <t>07.12.2023 10:00:40</t>
  </si>
  <si>
    <t>07.12.2023 10:00:42</t>
  </si>
  <si>
    <t>07.12.2023 10:00:43</t>
  </si>
  <si>
    <t>07.12.2023 10:00:45</t>
  </si>
  <si>
    <t>07.12.2023 10:00:46</t>
  </si>
  <si>
    <t>07.12.2023 10:00:48</t>
  </si>
  <si>
    <t>07.12.2023 10:00:49</t>
  </si>
  <si>
    <t>07.12.2023 10:00:51</t>
  </si>
  <si>
    <t>07.12.2023 10:00:54</t>
  </si>
  <si>
    <t>07.12.2023 10:01:04</t>
  </si>
  <si>
    <t>07.12.2023 10:01:06</t>
  </si>
  <si>
    <t>07.12.2023 10:01:07</t>
  </si>
  <si>
    <t>07.12.2023 10:01:09</t>
  </si>
  <si>
    <t>07.12.2023 10:01:10</t>
  </si>
  <si>
    <t>07.12.2023 10:01:37</t>
  </si>
  <si>
    <t>07.12.2023 10:01:39</t>
  </si>
  <si>
    <t>07.12.2023 10:01:40</t>
  </si>
  <si>
    <t>07.12.2023 10:01:42</t>
  </si>
  <si>
    <t>07.12.2023 10:01:43</t>
  </si>
  <si>
    <t>07.12.2023 10:01:46</t>
  </si>
  <si>
    <t>07.12.2023 10:02:06</t>
  </si>
  <si>
    <t>07.12.2023 10:02:07</t>
  </si>
  <si>
    <t>07.12.2023 10:02:09</t>
  </si>
  <si>
    <t>07.12.2023 10:02:10</t>
  </si>
  <si>
    <t>07.12.2023 10:02:12</t>
  </si>
  <si>
    <t>07.12.2023 10:02:13</t>
  </si>
  <si>
    <t>07.12.2023 10:02:15</t>
  </si>
  <si>
    <t>07.12.2023 10:02:24</t>
  </si>
  <si>
    <t>07.12.2023 10:02:25</t>
  </si>
  <si>
    <t>07.12.2023 10:02:27</t>
  </si>
  <si>
    <t>07.12.2023 10:02:28</t>
  </si>
  <si>
    <t>07.12.2023 10:02:30</t>
  </si>
  <si>
    <t>07.12.2023 10:02:31</t>
  </si>
  <si>
    <t>07.12.2023 10:02:33</t>
  </si>
  <si>
    <t>07.12.2023 10:02:34</t>
  </si>
  <si>
    <t>07.12.2023 10:02:49</t>
  </si>
  <si>
    <t>07.12.2023 10:02:50</t>
  </si>
  <si>
    <t>07.12.2023 10:02:52</t>
  </si>
  <si>
    <t>07.12.2023 10:02:53</t>
  </si>
  <si>
    <t>07.12.2023 10:02:55</t>
  </si>
  <si>
    <t>07.12.2023 10:02:56</t>
  </si>
  <si>
    <t>07.12.2023 10:02:58</t>
  </si>
  <si>
    <t>07.12.2023 10:02:59</t>
  </si>
  <si>
    <t>07.12.2023 10:03:01</t>
  </si>
  <si>
    <t>07.12.2023 10:03:02</t>
  </si>
  <si>
    <t>07.12.2023 10:03:04</t>
  </si>
  <si>
    <t>07.12.2023 10:03:08</t>
  </si>
  <si>
    <t>07.12.2023 10:03:10</t>
  </si>
  <si>
    <t>07.12.2023 10:03:11</t>
  </si>
  <si>
    <t>07.12.2023 10:03:13</t>
  </si>
  <si>
    <t>07.12.2023 10:03:14</t>
  </si>
  <si>
    <t>07.12.2023 10:03:16</t>
  </si>
  <si>
    <t>07.12.2023 10:03:17</t>
  </si>
  <si>
    <t>07.12.2023 10:03:19</t>
  </si>
  <si>
    <t>07.12.2023 10:03:43</t>
  </si>
  <si>
    <t>07.12.2023 10:03:49</t>
  </si>
  <si>
    <t>07.12.2023 10:03:53</t>
  </si>
  <si>
    <t>07.12.2023 10:03:55</t>
  </si>
  <si>
    <t>07.12.2023 10:03:56</t>
  </si>
  <si>
    <t>07.12.2023 10:03:58</t>
  </si>
  <si>
    <t>07.12.2023 10:04:02</t>
  </si>
  <si>
    <t>07.12.2023 10:04:22</t>
  </si>
  <si>
    <t>07.12.2023 10:04:23</t>
  </si>
  <si>
    <t>07.12.2023 10:04:25</t>
  </si>
  <si>
    <t>07.12.2023 10:04:26</t>
  </si>
  <si>
    <t>07.12.2023 10:04:28</t>
  </si>
  <si>
    <t>07.12.2023 10:05:29</t>
  </si>
  <si>
    <t>07.12.2023 10:05:31</t>
  </si>
  <si>
    <t>07.12.2023 10:05:34</t>
  </si>
  <si>
    <t>07.12.2023 10:05:35</t>
  </si>
  <si>
    <t>07.12.2023 10:05:37</t>
  </si>
  <si>
    <t>07.12.2023 10:05:38</t>
  </si>
  <si>
    <t>07.12.2023 10:05:40</t>
  </si>
  <si>
    <t>07.12.2023 10:05:41</t>
  </si>
  <si>
    <t>07.12.2023 10:05:43</t>
  </si>
  <si>
    <t>07.12.2023 10:05:44</t>
  </si>
  <si>
    <t>07.12.2023 10:05:46</t>
  </si>
  <si>
    <t>07.12.2023 10:05:47</t>
  </si>
  <si>
    <t>07.12.2023 10:06:14</t>
  </si>
  <si>
    <t>07.12.2023 10:06:16</t>
  </si>
  <si>
    <t>07.12.2023 10:06:17</t>
  </si>
  <si>
    <t>07.12.2023 10:06:19</t>
  </si>
  <si>
    <t>07.12.2023 10:06:20</t>
  </si>
  <si>
    <t>07.12.2023 10:06:22</t>
  </si>
  <si>
    <t>07.12.2023 10:06:25</t>
  </si>
  <si>
    <t>07.12.2023 10:06:26</t>
  </si>
  <si>
    <t>07.12.2023 10:06:28</t>
  </si>
  <si>
    <t>07.12.2023 10:06:29</t>
  </si>
  <si>
    <t>07.12.2023 10:06:32</t>
  </si>
  <si>
    <t>07.12.2023 10:06:34</t>
  </si>
  <si>
    <t>07.12.2023 10:06:35</t>
  </si>
  <si>
    <t>07.12.2023 10:06:37</t>
  </si>
  <si>
    <t>07.12.2023 10:07:05</t>
  </si>
  <si>
    <t>07.12.2023 10:07:07</t>
  </si>
  <si>
    <t>07.12.2023 10:07:08</t>
  </si>
  <si>
    <t>07.12.2023 10:07:10</t>
  </si>
  <si>
    <t>07.12.2023 10:07:13</t>
  </si>
  <si>
    <t>07.12.2023 10:07:58</t>
  </si>
  <si>
    <t>07.12.2023 10:07:59</t>
  </si>
  <si>
    <t>07.12.2023 10:08:01</t>
  </si>
  <si>
    <t>07.12.2023 10:08:02</t>
  </si>
  <si>
    <t>07.12.2023 10:08:19</t>
  </si>
  <si>
    <t>07.12.2023 10:08:20</t>
  </si>
  <si>
    <t>07.12.2023 10:08:22</t>
  </si>
  <si>
    <t>07.12.2023 10:08:23</t>
  </si>
  <si>
    <t>07.12.2023 10:08:25</t>
  </si>
  <si>
    <t>07.12.2023 10:08:32</t>
  </si>
  <si>
    <t>07.12.2023 10:08:34</t>
  </si>
  <si>
    <t>07.12.2023 10:08:35</t>
  </si>
  <si>
    <t>07.12.2023 10:08:37</t>
  </si>
  <si>
    <t>07.12.2023 10:08:38</t>
  </si>
  <si>
    <t>07.12.2023 10:08:40</t>
  </si>
  <si>
    <t>07.12.2023 10:08:41</t>
  </si>
  <si>
    <t>07.12.2023 10:08:55</t>
  </si>
  <si>
    <t>07.12.2023 10:08:56</t>
  </si>
  <si>
    <t>07.12.2023 10:08:58</t>
  </si>
  <si>
    <t>07.12.2023 10:08:59</t>
  </si>
  <si>
    <t>07.12.2023 10:09:01</t>
  </si>
  <si>
    <t>07.12.2023 10:09:02</t>
  </si>
  <si>
    <t>07.12.2023 10:09:04</t>
  </si>
  <si>
    <t>07.12.2023 10:09:22</t>
  </si>
  <si>
    <t>07.12.2023 10:09:23</t>
  </si>
  <si>
    <t>07.12.2023 10:09:25</t>
  </si>
  <si>
    <t>07.12.2023 10:09:26</t>
  </si>
  <si>
    <t>07.12.2023 10:09:28</t>
  </si>
  <si>
    <t>07.12.2023 10:09:29</t>
  </si>
  <si>
    <t>07.12.2023 10:09:56</t>
  </si>
  <si>
    <t>07.12.2023 10:09:58</t>
  </si>
  <si>
    <t>07.12.2023 10:09:59</t>
  </si>
  <si>
    <t>07.12.2023 10:10:01</t>
  </si>
  <si>
    <t>07.12.2023 10:10:02</t>
  </si>
  <si>
    <t>07.12.2023 10:10:04</t>
  </si>
  <si>
    <t>07.12.2023 10:10:05</t>
  </si>
  <si>
    <t>07.12.2023 10:10:07</t>
  </si>
  <si>
    <t>07.12.2023 10:10:08</t>
  </si>
  <si>
    <t>07.12.2023 10:10:11</t>
  </si>
  <si>
    <t>07.12.2023 10:10:13</t>
  </si>
  <si>
    <t>07.12.2023 10:10:14</t>
  </si>
  <si>
    <t>07.12.2023 10:10:16</t>
  </si>
  <si>
    <t>07.12.2023 10:10:17</t>
  </si>
  <si>
    <t>07.12.2023 10:10:19</t>
  </si>
  <si>
    <t>07.12.2023 10:11:35</t>
  </si>
  <si>
    <t>07.12.2023 10:11:37</t>
  </si>
  <si>
    <t>07.12.2023 10:11:38</t>
  </si>
  <si>
    <t>07.12.2023 10:11:41</t>
  </si>
  <si>
    <t>07.12.2023 10:12:13</t>
  </si>
  <si>
    <t>07.12.2023 10:12:14</t>
  </si>
  <si>
    <t>07.12.2023 10:12:16</t>
  </si>
  <si>
    <t>07.12.2023 10:12:17</t>
  </si>
  <si>
    <t>07.12.2023 10:12:19</t>
  </si>
  <si>
    <t>07.12.2023 10:12:20</t>
  </si>
  <si>
    <t>07.12.2023 10:12:23</t>
  </si>
  <si>
    <t>07.12.2023 10:13:11</t>
  </si>
  <si>
    <t>07.12.2023 10:13:14</t>
  </si>
  <si>
    <t>07.12.2023 10:13:16</t>
  </si>
  <si>
    <t>07.12.2023 10:13:17</t>
  </si>
  <si>
    <t>07.12.2023 10:13:19</t>
  </si>
  <si>
    <t>07.12.2023 10:13:20</t>
  </si>
  <si>
    <t>07.12.2023 10:13:22</t>
  </si>
  <si>
    <t>07.12.2023 10:13:23</t>
  </si>
  <si>
    <t>07.12.2023 10:13:25</t>
  </si>
  <si>
    <t>07.12.2023 10:14:36</t>
  </si>
  <si>
    <t>07.12.2023 10:14:39</t>
  </si>
  <si>
    <t>07.12.2023 10:14:41</t>
  </si>
  <si>
    <t>07.12.2023 10:14:42</t>
  </si>
  <si>
    <t>07.12.2023 10:14:44</t>
  </si>
  <si>
    <t>07.12.2023 10:14:45</t>
  </si>
  <si>
    <t>07.12.2023 10:14:47</t>
  </si>
  <si>
    <t>07.12.2023 10:15:05</t>
  </si>
  <si>
    <t>07.12.2023 10:15:06</t>
  </si>
  <si>
    <t>07.12.2023 10:15:08</t>
  </si>
  <si>
    <t>07.12.2023 10:15:09</t>
  </si>
  <si>
    <t>07.12.2023 10:15:11</t>
  </si>
  <si>
    <t>07.12.2023 10:15:20</t>
  </si>
  <si>
    <t>07.12.2023 10:15:21</t>
  </si>
  <si>
    <t>07.12.2023 10:15:23</t>
  </si>
  <si>
    <t>07.12.2023 10:15:27</t>
  </si>
  <si>
    <t>07.12.2023 10:15:29</t>
  </si>
  <si>
    <t>07.12.2023 10:15:30</t>
  </si>
  <si>
    <t>07.12.2023 10:15:32</t>
  </si>
  <si>
    <t>07.12.2023 10:15:33</t>
  </si>
  <si>
    <t>07.12.2023 10:16:09</t>
  </si>
  <si>
    <t>07.12.2023 10:16:11</t>
  </si>
  <si>
    <t>07.12.2023 10:16:12</t>
  </si>
  <si>
    <t>07.12.2023 10:16:14</t>
  </si>
  <si>
    <t>07.12.2023 10:16:15</t>
  </si>
  <si>
    <t>07.12.2023 10:16:17</t>
  </si>
  <si>
    <t>07.12.2023 10:16:20</t>
  </si>
  <si>
    <t>07.12.2023 10:16:21</t>
  </si>
  <si>
    <t>07.12.2023 10:16:22</t>
  </si>
  <si>
    <t>07.12.2023 10:16:24</t>
  </si>
  <si>
    <t>07.12.2023 10:16:25</t>
  </si>
  <si>
    <t>07.12.2023 10:16:28</t>
  </si>
  <si>
    <t>07.12.2023 10:16:51</t>
  </si>
  <si>
    <t>07.12.2023 10:16:52</t>
  </si>
  <si>
    <t>07.12.2023 10:16:54</t>
  </si>
  <si>
    <t>07.12.2023 10:16:55</t>
  </si>
  <si>
    <t>07.12.2023 10:16:57</t>
  </si>
  <si>
    <t>07.12.2023 10:16:58</t>
  </si>
  <si>
    <t>07.12.2023 10:17:00</t>
  </si>
  <si>
    <t>07.12.2023 10:17:01</t>
  </si>
  <si>
    <t>07.12.2023 10:17:03</t>
  </si>
  <si>
    <t>07.12.2023 10:17:04</t>
  </si>
  <si>
    <t>07.12.2023 10:17:06</t>
  </si>
  <si>
    <t>07.12.2023 10:17:07</t>
  </si>
  <si>
    <t>07.12.2023 10:17:10</t>
  </si>
  <si>
    <t>07.12.2023 10:17:31</t>
  </si>
  <si>
    <t>07.12.2023 10:17:37</t>
  </si>
  <si>
    <t>07.12.2023 10:17:38</t>
  </si>
  <si>
    <t>07.12.2023 10:17:40</t>
  </si>
  <si>
    <t>07.12.2023 10:17:43</t>
  </si>
  <si>
    <t>07.12.2023 10:17:44</t>
  </si>
  <si>
    <t>07.12.2023 10:17:46</t>
  </si>
  <si>
    <t>07.12.2023 10:17:47</t>
  </si>
  <si>
    <t>07.12.2023 10:17:49</t>
  </si>
  <si>
    <t>07.12.2023 10:17:50</t>
  </si>
  <si>
    <t>07.12.2023 10:17:52</t>
  </si>
  <si>
    <t>07.12.2023 10:17:53</t>
  </si>
  <si>
    <t>07.12.2023 10:17:55</t>
  </si>
  <si>
    <t>07.12.2023 10:17:56</t>
  </si>
  <si>
    <t>07.12.2023 10:17:58</t>
  </si>
  <si>
    <t>07.12.2023 10:18:46</t>
  </si>
  <si>
    <t>07.12.2023 10:18:47</t>
  </si>
  <si>
    <t>07.12.2023 10:18:49</t>
  </si>
  <si>
    <t>07.12.2023 10:18:50</t>
  </si>
  <si>
    <t>07.12.2023 10:18:52</t>
  </si>
  <si>
    <t>07.12.2023 10:18:53</t>
  </si>
  <si>
    <t>07.12.2023 10:19:32</t>
  </si>
  <si>
    <t>07.12.2023 10:19:34</t>
  </si>
  <si>
    <t>07.12.2023 10:19:35</t>
  </si>
  <si>
    <t>07.12.2023 10:19:37</t>
  </si>
  <si>
    <t>07.12.2023 10:19:38</t>
  </si>
  <si>
    <t>07.12.2023 10:19:55</t>
  </si>
  <si>
    <t>07.12.2023 10:19:56</t>
  </si>
  <si>
    <t>07.12.2023 10:19:58</t>
  </si>
  <si>
    <t>07.12.2023 10:19:59</t>
  </si>
  <si>
    <t>07.12.2023 10:20:01</t>
  </si>
  <si>
    <t>07.12.2023 10:20:07</t>
  </si>
  <si>
    <t>07.12.2023 10:20:08</t>
  </si>
  <si>
    <t>07.12.2023 10:20:11</t>
  </si>
  <si>
    <t>07.12.2023 10:20:13</t>
  </si>
  <si>
    <t>07.12.2023 10:20:47</t>
  </si>
  <si>
    <t>07.12.2023 10:20:49</t>
  </si>
  <si>
    <t>07.12.2023 10:20:50</t>
  </si>
  <si>
    <t>07.12.2023 10:20:52</t>
  </si>
  <si>
    <t>07.12.2023 10:20:53</t>
  </si>
  <si>
    <t>07.12.2023 10:20:55</t>
  </si>
  <si>
    <t>07.12.2023 10:20:59</t>
  </si>
  <si>
    <t>07.12.2023 10:21:01</t>
  </si>
  <si>
    <t>07.12.2023 10:21:02</t>
  </si>
  <si>
    <t>07.12.2023 10:21:04</t>
  </si>
  <si>
    <t>07.12.2023 10:21:05</t>
  </si>
  <si>
    <t>07.12.2023 10:21:07</t>
  </si>
  <si>
    <t>07.12.2023 10:21:08</t>
  </si>
  <si>
    <t>07.12.2023 10:21:35</t>
  </si>
  <si>
    <t>07.12.2023 10:21:37</t>
  </si>
  <si>
    <t>07.12.2023 10:21:38</t>
  </si>
  <si>
    <t>07.12.2023 10:21:40</t>
  </si>
  <si>
    <t>07.12.2023 10:21:44</t>
  </si>
  <si>
    <t>07.12.2023 10:21:46</t>
  </si>
  <si>
    <t>07.12.2023 10:21:47</t>
  </si>
  <si>
    <t>07.12.2023 10:21:49</t>
  </si>
  <si>
    <t>07.12.2023 10:21:50</t>
  </si>
  <si>
    <t>07.12.2023 10:21:52</t>
  </si>
  <si>
    <t>07.12.2023 10:21:53</t>
  </si>
  <si>
    <t>07.12.2023 10:21:55</t>
  </si>
  <si>
    <t>07.12.2023 10:21:56</t>
  </si>
  <si>
    <t>07.12.2023 10:21:58</t>
  </si>
  <si>
    <t>07.12.2023 10:22:46</t>
  </si>
  <si>
    <t>07.12.2023 10:22:47</t>
  </si>
  <si>
    <t>07.12.2023 10:22:49</t>
  </si>
  <si>
    <t>07.12.2023 10:22:50</t>
  </si>
  <si>
    <t>07.12.2023 10:23:16</t>
  </si>
  <si>
    <t>07.12.2023 10:23:17</t>
  </si>
  <si>
    <t>07.12.2023 10:23:19</t>
  </si>
  <si>
    <t>07.12.2023 10:23:20</t>
  </si>
  <si>
    <t>07.12.2023 10:23:22</t>
  </si>
  <si>
    <t>07.12.2023 10:23:23</t>
  </si>
  <si>
    <t>07.12.2023 10:23:25</t>
  </si>
  <si>
    <t>07.12.2023 10:23:26</t>
  </si>
  <si>
    <t>07.12.2023 10:23:28</t>
  </si>
  <si>
    <t>07.12.2023 10:23:29</t>
  </si>
  <si>
    <t>07.12.2023 10:23:31</t>
  </si>
  <si>
    <t>07.12.2023 10:23:32</t>
  </si>
  <si>
    <t>07.12.2023 10:23:34</t>
  </si>
  <si>
    <t>07.12.2023 10:23:35</t>
  </si>
  <si>
    <t>07.12.2023 10:23:37</t>
  </si>
  <si>
    <t>07.12.2023 10:23:38</t>
  </si>
  <si>
    <t>07.12.2023 10:23:40</t>
  </si>
  <si>
    <t>07.12.2023 10:23:44</t>
  </si>
  <si>
    <t>07.12.2023 10:23:46</t>
  </si>
  <si>
    <t>07.12.2023 10:23:47</t>
  </si>
  <si>
    <t>07.12.2023 10:23:49</t>
  </si>
  <si>
    <t>07.12.2023 10:23:50</t>
  </si>
  <si>
    <t>07.12.2023 10:23:52</t>
  </si>
  <si>
    <t>07.12.2023 10:23:55</t>
  </si>
  <si>
    <t>07.12.2023 10:23:56</t>
  </si>
  <si>
    <t>07.12.2023 10:23:58</t>
  </si>
  <si>
    <t>07.12.2023 10:23:59</t>
  </si>
  <si>
    <t>07.12.2023 10:24:01</t>
  </si>
  <si>
    <t>07.12.2023 10:24:02</t>
  </si>
  <si>
    <t>07.12.2023 10:24:04</t>
  </si>
  <si>
    <t>07.12.2023 10:24:05</t>
  </si>
  <si>
    <t>07.12.2023 10:24:07</t>
  </si>
  <si>
    <t>07.12.2023 10:24:08</t>
  </si>
  <si>
    <t>07.12.2023 10:24:10</t>
  </si>
  <si>
    <t>07.12.2023 10:24:11</t>
  </si>
  <si>
    <t>07.12.2023 10:25:04</t>
  </si>
  <si>
    <t>07.12.2023 10:25:05</t>
  </si>
  <si>
    <t>07.12.2023 10:25:07</t>
  </si>
  <si>
    <t>07.12.2023 10:25:08</t>
  </si>
  <si>
    <t>07.12.2023 10:25:10</t>
  </si>
  <si>
    <t>07.12.2023 10:25:11</t>
  </si>
  <si>
    <t>07.12.2023 10:25:13</t>
  </si>
  <si>
    <t>07.12.2023 10:25:34</t>
  </si>
  <si>
    <t>07.12.2023 10:25:37</t>
  </si>
  <si>
    <t>07.12.2023 10:25:38</t>
  </si>
  <si>
    <t>07.12.2023 10:25:40</t>
  </si>
  <si>
    <t>07.12.2023 10:25:41</t>
  </si>
  <si>
    <t>07.12.2023 10:25:43</t>
  </si>
  <si>
    <t>07.12.2023 10:25:46</t>
  </si>
  <si>
    <t>07.12.2023 10:26:10</t>
  </si>
  <si>
    <t>07.12.2023 10:26:11</t>
  </si>
  <si>
    <t>07.12.2023 10:26:13</t>
  </si>
  <si>
    <t>07.12.2023 10:26:14</t>
  </si>
  <si>
    <t>07.12.2023 10:26:56</t>
  </si>
  <si>
    <t>07.12.2023 10:26:58</t>
  </si>
  <si>
    <t>07.12.2023 10:26:59</t>
  </si>
  <si>
    <t>07.12.2023 10:27:01</t>
  </si>
  <si>
    <t>07.12.2023 10:27:02</t>
  </si>
  <si>
    <t>07.12.2023 10:27:04</t>
  </si>
  <si>
    <t>07.12.2023 10:27:05</t>
  </si>
  <si>
    <t>07.12.2023 10:27:50</t>
  </si>
  <si>
    <t>07.12.2023 10:27:52</t>
  </si>
  <si>
    <t>07.12.2023 10:27:53</t>
  </si>
  <si>
    <t>07.12.2023 10:27:55</t>
  </si>
  <si>
    <t>07.12.2023 10:27:56</t>
  </si>
  <si>
    <t>07.12.2023 10:27:58</t>
  </si>
  <si>
    <t>07.12.2023 10:28:20</t>
  </si>
  <si>
    <t>07.12.2023 10:28:22</t>
  </si>
  <si>
    <t>07.12.2023 10:28:23</t>
  </si>
  <si>
    <t>07.12.2023 10:28:25</t>
  </si>
  <si>
    <t>07.12.2023 10:28:26</t>
  </si>
  <si>
    <t>07.12.2023 10:28:28</t>
  </si>
  <si>
    <t>07.12.2023 10:28:29</t>
  </si>
  <si>
    <t>07.12.2023 10:28:32</t>
  </si>
  <si>
    <t>07.12.2023 10:28:38</t>
  </si>
  <si>
    <t>07.12.2023 10:28:40</t>
  </si>
  <si>
    <t>07.12.2023 10:28:41</t>
  </si>
  <si>
    <t>07.12.2023 10:28:43</t>
  </si>
  <si>
    <t>07.12.2023 10:28:44</t>
  </si>
  <si>
    <t>07.12.2023 10:28:46</t>
  </si>
  <si>
    <t>07.12.2023 10:28:58</t>
  </si>
  <si>
    <t>07.12.2023 10:29:01</t>
  </si>
  <si>
    <t>07.12.2023 10:29:02</t>
  </si>
  <si>
    <t>07.12.2023 10:29:04</t>
  </si>
  <si>
    <t>07.12.2023 10:29:05</t>
  </si>
  <si>
    <t>07.12.2023 10:29:07</t>
  </si>
  <si>
    <t>07.12.2023 10:29:46</t>
  </si>
  <si>
    <t>07.12.2023 10:29:47</t>
  </si>
  <si>
    <t>07.12.2023 10:29:49</t>
  </si>
  <si>
    <t>07.12.2023 10:29:50</t>
  </si>
  <si>
    <t>07.12.2023 10:29:52</t>
  </si>
  <si>
    <t>07.12.2023 10:29:53</t>
  </si>
  <si>
    <t>07.12.2023 10:30:04</t>
  </si>
  <si>
    <t>07.12.2023 10:30:05</t>
  </si>
  <si>
    <t>07.12.2023 10:30:07</t>
  </si>
  <si>
    <t>07.12.2023 10:30:08</t>
  </si>
  <si>
    <t>07.12.2023 10:30:10</t>
  </si>
  <si>
    <t>07.12.2023 10:30:11</t>
  </si>
  <si>
    <t>07.12.2023 10:31:09</t>
  </si>
  <si>
    <t>07.12.2023 10:31:19</t>
  </si>
  <si>
    <t>07.12.2023 10:31:35</t>
  </si>
  <si>
    <t>07.12.2023 10:31:38</t>
  </si>
  <si>
    <t>07.12.2023 10:31:40</t>
  </si>
  <si>
    <t>07.12.2023 10:31:41</t>
  </si>
  <si>
    <t>07.12.2023 10:31:43</t>
  </si>
  <si>
    <t>07.12.2023 10:31:52</t>
  </si>
  <si>
    <t>07.12.2023 10:31:53</t>
  </si>
  <si>
    <t>07.12.2023 10:31:55</t>
  </si>
  <si>
    <t>07.12.2023 10:31:56</t>
  </si>
  <si>
    <t>07.12.2023 10:31:58</t>
  </si>
  <si>
    <t>07.12.2023 10:31:59</t>
  </si>
  <si>
    <t>07.12.2023 10:32:01</t>
  </si>
  <si>
    <t>07.12.2023 10:32:02</t>
  </si>
  <si>
    <t>07.12.2023 10:32:04</t>
  </si>
  <si>
    <t>07.12.2023 10:32:05</t>
  </si>
  <si>
    <t>07.12.2023 10:32:07</t>
  </si>
  <si>
    <t>07.12.2023 10:32:08</t>
  </si>
  <si>
    <t>07.12.2023 10:32:10</t>
  </si>
  <si>
    <t>07.12.2023 10:32:11</t>
  </si>
  <si>
    <t>07.12.2023 10:32:13</t>
  </si>
  <si>
    <t>07.12.2023 10:32:16</t>
  </si>
  <si>
    <t>07.12.2023 10:32:17</t>
  </si>
  <si>
    <t>07.12.2023 10:32:19</t>
  </si>
  <si>
    <t>07.12.2023 10:32:20</t>
  </si>
  <si>
    <t>07.12.2023 10:32:22</t>
  </si>
  <si>
    <t>07.12.2023 10:32:23</t>
  </si>
  <si>
    <t>07.12.2023 10:32:26</t>
  </si>
  <si>
    <t>07.12.2023 10:32:28</t>
  </si>
  <si>
    <t>07.12.2023 10:32:29</t>
  </si>
  <si>
    <t>07.12.2023 10:32:31</t>
  </si>
  <si>
    <t>07.12.2023 10:32:32</t>
  </si>
  <si>
    <t>07.12.2023 10:32:34</t>
  </si>
  <si>
    <t>07.12.2023 10:32:35</t>
  </si>
  <si>
    <t>07.12.2023 10:32:43</t>
  </si>
  <si>
    <t>07.12.2023 10:32:44</t>
  </si>
  <si>
    <t>07.12.2023 10:32:46</t>
  </si>
  <si>
    <t>07.12.2023 10:32:47</t>
  </si>
  <si>
    <t>07.12.2023 10:32:49</t>
  </si>
  <si>
    <t>07.12.2023 10:32:50</t>
  </si>
  <si>
    <t>07.12.2023 10:33:20</t>
  </si>
  <si>
    <t>07.12.2023 10:33:22</t>
  </si>
  <si>
    <t>07.12.2023 10:33:23</t>
  </si>
  <si>
    <t>07.12.2023 10:33:25</t>
  </si>
  <si>
    <t>07.12.2023 10:33:26</t>
  </si>
  <si>
    <t>07.12.2023 10:33:28</t>
  </si>
  <si>
    <t>07.12.2023 10:33:29</t>
  </si>
  <si>
    <t>07.12.2023 10:33:31</t>
  </si>
  <si>
    <t>07.12.2023 10:33:37</t>
  </si>
  <si>
    <t>07.12.2023 10:33:38</t>
  </si>
  <si>
    <t>07.12.2023 10:33:40</t>
  </si>
  <si>
    <t>07.12.2023 10:33:41</t>
  </si>
  <si>
    <t>07.12.2023 10:33:43</t>
  </si>
  <si>
    <t>07.12.2023 10:33:44</t>
  </si>
  <si>
    <t>07.12.2023 10:33:46</t>
  </si>
  <si>
    <t>07.12.2023 10:33:47</t>
  </si>
  <si>
    <t>07.12.2023 10:33:49</t>
  </si>
  <si>
    <t>07.12.2023 10:33:50</t>
  </si>
  <si>
    <t>07.12.2023 10:33:52</t>
  </si>
  <si>
    <t>07.12.2023 10:33:53</t>
  </si>
  <si>
    <t>07.12.2023 10:33:55</t>
  </si>
  <si>
    <t>07.12.2023 10:33:56</t>
  </si>
  <si>
    <t>07.12.2023 10:33:58</t>
  </si>
  <si>
    <t>07.12.2023 10:33:59</t>
  </si>
  <si>
    <t>07.12.2023 10:34:04</t>
  </si>
  <si>
    <t>07.12.2023 10:34:05</t>
  </si>
  <si>
    <t>07.12.2023 10:34:07</t>
  </si>
  <si>
    <t>07.12.2023 10:34:08</t>
  </si>
  <si>
    <t>07.12.2023 10:34:10</t>
  </si>
  <si>
    <t>07.12.2023 10:34:11</t>
  </si>
  <si>
    <t>07.12.2023 10:34:13</t>
  </si>
  <si>
    <t>07.12.2023 10:34:14</t>
  </si>
  <si>
    <t>07.12.2023 10:34:16</t>
  </si>
  <si>
    <t>07.12.2023 10:34:17</t>
  </si>
  <si>
    <t>07.12.2023 10:34:34</t>
  </si>
  <si>
    <t>07.12.2023 10:34:35</t>
  </si>
  <si>
    <t>07.12.2023 10:34:43</t>
  </si>
  <si>
    <t>07.12.2023 10:34:44</t>
  </si>
  <si>
    <t>07.12.2023 10:34:46</t>
  </si>
  <si>
    <t>07.12.2023 10:34:47</t>
  </si>
  <si>
    <t>07.12.2023 10:34:49</t>
  </si>
  <si>
    <t>07.12.2023 10:34:50</t>
  </si>
  <si>
    <t>07.12.2023 10:34:52</t>
  </si>
  <si>
    <t>07.12.2023 10:34:53</t>
  </si>
  <si>
    <t>07.12.2023 10:34:55</t>
  </si>
  <si>
    <t>07.12.2023 10:35:05</t>
  </si>
  <si>
    <t>07.12.2023 10:35:07</t>
  </si>
  <si>
    <t>07.12.2023 10:35:08</t>
  </si>
  <si>
    <t>07.12.2023 10:35:10</t>
  </si>
  <si>
    <t>07.12.2023 10:35:37</t>
  </si>
  <si>
    <t>07.12.2023 10:35:38</t>
  </si>
  <si>
    <t>07.12.2023 10:35:40</t>
  </si>
  <si>
    <t>07.12.2023 10:35:41</t>
  </si>
  <si>
    <t>07.12.2023 10:35:43</t>
  </si>
  <si>
    <t>07.12.2023 10:35:44</t>
  </si>
  <si>
    <t>07.12.2023 10:35:55</t>
  </si>
  <si>
    <t>07.12.2023 10:35:56</t>
  </si>
  <si>
    <t>07.12.2023 10:35:59</t>
  </si>
  <si>
    <t>07.12.2023 10:36:01</t>
  </si>
  <si>
    <t>07.12.2023 10:36:02</t>
  </si>
  <si>
    <t>07.12.2023 10:36:34</t>
  </si>
  <si>
    <t>07.12.2023 10:36:35</t>
  </si>
  <si>
    <t>07.12.2023 10:36:37</t>
  </si>
  <si>
    <t>07.12.2023 10:36:38</t>
  </si>
  <si>
    <t>07.12.2023 10:36:40</t>
  </si>
  <si>
    <t>07.12.2023 10:36:49</t>
  </si>
  <si>
    <t>07.12.2023 10:36:50</t>
  </si>
  <si>
    <t>07.12.2023 10:36:52</t>
  </si>
  <si>
    <t>07.12.2023 10:36:53</t>
  </si>
  <si>
    <t>07.12.2023 10:36:55</t>
  </si>
  <si>
    <t>07.12.2023 10:36:56</t>
  </si>
  <si>
    <t>07.12.2023 10:37:10</t>
  </si>
  <si>
    <t>07.12.2023 10:37:11</t>
  </si>
  <si>
    <t>07.12.2023 10:37:13</t>
  </si>
  <si>
    <t>07.12.2023 10:37:14</t>
  </si>
  <si>
    <t>07.12.2023 10:37:16</t>
  </si>
  <si>
    <t>07.12.2023 10:37:17</t>
  </si>
  <si>
    <t>07.12.2023 10:37:58</t>
  </si>
  <si>
    <t>07.12.2023 10:37:59</t>
  </si>
  <si>
    <t>07.12.2023 10:38:01</t>
  </si>
  <si>
    <t>07.12.2023 10:38:02</t>
  </si>
  <si>
    <t>07.12.2023 10:38:04</t>
  </si>
  <si>
    <t>07.12.2023 10:38:05</t>
  </si>
  <si>
    <t>07.12.2023 10:38:07</t>
  </si>
  <si>
    <t>07.12.2023 10:38:08</t>
  </si>
  <si>
    <t>07.12.2023 10:38:10</t>
  </si>
  <si>
    <t>07.12.2023 10:38:11</t>
  </si>
  <si>
    <t>07.12.2023 10:38:13</t>
  </si>
  <si>
    <t>07.12.2023 10:38:29</t>
  </si>
  <si>
    <t>07.12.2023 10:38:31</t>
  </si>
  <si>
    <t>07.12.2023 10:38:32</t>
  </si>
  <si>
    <t>07.12.2023 10:38:34</t>
  </si>
  <si>
    <t>07.12.2023 10:38:35</t>
  </si>
  <si>
    <t>07.12.2023 10:38:37</t>
  </si>
  <si>
    <t>07.12.2023 10:38:58</t>
  </si>
  <si>
    <t>07.12.2023 10:38:59</t>
  </si>
  <si>
    <t>07.12.2023 10:39:01</t>
  </si>
  <si>
    <t>07.12.2023 10:39:02</t>
  </si>
  <si>
    <t>07.12.2023 10:39:04</t>
  </si>
  <si>
    <t>07.12.2023 10:39:05</t>
  </si>
  <si>
    <t>07.12.2023 10:39:07</t>
  </si>
  <si>
    <t>07.12.2023 10:39:08</t>
  </si>
  <si>
    <t>07.12.2023 10:39:10</t>
  </si>
  <si>
    <t>07.12.2023 10:39:35</t>
  </si>
  <si>
    <t>07.12.2023 10:39:37</t>
  </si>
  <si>
    <t>07.12.2023 10:39:38</t>
  </si>
  <si>
    <t>07.12.2023 10:39:40</t>
  </si>
  <si>
    <t>07.12.2023 10:39:41</t>
  </si>
  <si>
    <t>07.12.2023 10:39:43</t>
  </si>
  <si>
    <t>07.12.2023 10:41:16</t>
  </si>
  <si>
    <t>07.12.2023 10:41:17</t>
  </si>
  <si>
    <t>07.12.2023 10:41:19</t>
  </si>
  <si>
    <t>07.12.2023 10:41:20</t>
  </si>
  <si>
    <t>07.12.2023 10:41:22</t>
  </si>
  <si>
    <t>07.12.2023 10:41:23</t>
  </si>
  <si>
    <t>07.12.2023 10:41:25</t>
  </si>
  <si>
    <t>07.12.2023 10:41:46</t>
  </si>
  <si>
    <t>07.12.2023 10:41:47</t>
  </si>
  <si>
    <t>07.12.2023 10:41:49</t>
  </si>
  <si>
    <t>07.12.2023 10:41:50</t>
  </si>
  <si>
    <t>07.12.2023 10:41:52</t>
  </si>
  <si>
    <t>07.12.2023 10:41:53</t>
  </si>
  <si>
    <t>07.12.2023 10:41:55</t>
  </si>
  <si>
    <t>07.12.2023 10:41:56</t>
  </si>
  <si>
    <t>07.12.2023 10:42:19</t>
  </si>
  <si>
    <t>07.12.2023 10:42:20</t>
  </si>
  <si>
    <t>07.12.2023 10:42:22</t>
  </si>
  <si>
    <t>07.12.2023 10:42:25</t>
  </si>
  <si>
    <t>07.12.2023 10:42:26</t>
  </si>
  <si>
    <t>07.12.2023 10:42:28</t>
  </si>
  <si>
    <t>07.12.2023 10:42:29</t>
  </si>
  <si>
    <t>07.12.2023 10:42:50</t>
  </si>
  <si>
    <t>07.12.2023 10:42:52</t>
  </si>
  <si>
    <t>07.12.2023 10:42:53</t>
  </si>
  <si>
    <t>07.12.2023 10:42:55</t>
  </si>
  <si>
    <t>07.12.2023 10:42:56</t>
  </si>
  <si>
    <t>07.12.2023 10:42:58</t>
  </si>
  <si>
    <t>07.12.2023 10:44:01</t>
  </si>
  <si>
    <t>07.12.2023 10:44:02</t>
  </si>
  <si>
    <t>07.12.2023 10:44:04</t>
  </si>
  <si>
    <t>07.12.2023 10:44:05</t>
  </si>
  <si>
    <t>07.12.2023 10:44:07</t>
  </si>
  <si>
    <t>07.12.2023 10:44:08</t>
  </si>
  <si>
    <t>07.12.2023 10:44:10</t>
  </si>
  <si>
    <t>07.12.2023 10:44:11</t>
  </si>
  <si>
    <t>07.12.2023 10:44:13</t>
  </si>
  <si>
    <t>07.12.2023 10:44:35</t>
  </si>
  <si>
    <t>07.12.2023 10:44:37</t>
  </si>
  <si>
    <t>07.12.2023 10:44:38</t>
  </si>
  <si>
    <t>07.12.2023 10:44:40</t>
  </si>
  <si>
    <t>07.12.2023 10:44:41</t>
  </si>
  <si>
    <t>07.12.2023 10:44:43</t>
  </si>
  <si>
    <t>07.12.2023 10:44:44</t>
  </si>
  <si>
    <t>07.12.2023 10:44:47</t>
  </si>
  <si>
    <t>07.12.2023 10:44:49</t>
  </si>
  <si>
    <t>07.12.2023 10:44:50</t>
  </si>
  <si>
    <t>07.12.2023 10:44:52</t>
  </si>
  <si>
    <t>07.12.2023 10:44:55</t>
  </si>
  <si>
    <t>07.12.2023 10:44:56</t>
  </si>
  <si>
    <t>07.12.2023 10:44:58</t>
  </si>
  <si>
    <t>07.12.2023 10:44:59</t>
  </si>
  <si>
    <t>07.12.2023 10:45:04</t>
  </si>
  <si>
    <t>07.12.2023 10:45:05</t>
  </si>
  <si>
    <t>07.12.2023 10:45:07</t>
  </si>
  <si>
    <t>07.12.2023 10:45:08</t>
  </si>
  <si>
    <t>07.12.2023 10:45:16</t>
  </si>
  <si>
    <t>07.12.2023 10:45:19</t>
  </si>
  <si>
    <t>07.12.2023 10:45:20</t>
  </si>
  <si>
    <t>07.12.2023 10:45:22</t>
  </si>
  <si>
    <t>07.12.2023 10:45:23</t>
  </si>
  <si>
    <t>07.12.2023 10:45:25</t>
  </si>
  <si>
    <t>07.12.2023 10:45:26</t>
  </si>
  <si>
    <t>07.12.2023 10:45:28</t>
  </si>
  <si>
    <t>07.12.2023 10:45:41</t>
  </si>
  <si>
    <t>07.12.2023 10:45:43</t>
  </si>
  <si>
    <t>07.12.2023 10:45:44</t>
  </si>
  <si>
    <t>07.12.2023 10:45:46</t>
  </si>
  <si>
    <t>07.12.2023 10:45:47</t>
  </si>
  <si>
    <t>07.12.2023 10:45:49</t>
  </si>
  <si>
    <t>07.12.2023 10:45:52</t>
  </si>
  <si>
    <t>07.12.2023 10:46:08</t>
  </si>
  <si>
    <t>07.12.2023 10:46:10</t>
  </si>
  <si>
    <t>07.12.2023 10:46:11</t>
  </si>
  <si>
    <t>07.12.2023 10:46:13</t>
  </si>
  <si>
    <t>07.12.2023 10:46:14</t>
  </si>
  <si>
    <t>07.12.2023 10:46:16</t>
  </si>
  <si>
    <t>07.12.2023 10:46:17</t>
  </si>
  <si>
    <t>07.12.2023 10:46:19</t>
  </si>
  <si>
    <t>07.12.2023 10:46:32</t>
  </si>
  <si>
    <t>07.12.2023 10:46:34</t>
  </si>
  <si>
    <t>07.12.2023 10:46:35</t>
  </si>
  <si>
    <t>07.12.2023 10:46:37</t>
  </si>
  <si>
    <t>07.12.2023 10:46:38</t>
  </si>
  <si>
    <t>07.12.2023 10:46:40</t>
  </si>
  <si>
    <t>07.12.2023 10:46:41</t>
  </si>
  <si>
    <t>07.12.2023 10:46:43</t>
  </si>
  <si>
    <t>07.12.2023 10:47:02</t>
  </si>
  <si>
    <t>07.12.2023 10:47:04</t>
  </si>
  <si>
    <t>07.12.2023 10:47:05</t>
  </si>
  <si>
    <t>07.12.2023 10:47:07</t>
  </si>
  <si>
    <t>07.12.2023 10:47:08</t>
  </si>
  <si>
    <t>07.12.2023 10:47:19</t>
  </si>
  <si>
    <t>07.12.2023 10:47:20</t>
  </si>
  <si>
    <t>07.12.2023 10:47:22</t>
  </si>
  <si>
    <t>07.12.2023 10:47:23</t>
  </si>
  <si>
    <t>07.12.2023 10:47:25</t>
  </si>
  <si>
    <t>07.12.2023 10:47:44</t>
  </si>
  <si>
    <t>07.12.2023 10:47:46</t>
  </si>
  <si>
    <t>07.12.2023 10:47:47</t>
  </si>
  <si>
    <t>07.12.2023 10:47:49</t>
  </si>
  <si>
    <t>07.12.2023 10:47:50</t>
  </si>
  <si>
    <t>07.12.2023 10:47:52</t>
  </si>
  <si>
    <t>07.12.2023 10:48:04</t>
  </si>
  <si>
    <t>07.12.2023 10:48:05</t>
  </si>
  <si>
    <t>07.12.2023 10:48:07</t>
  </si>
  <si>
    <t>07.12.2023 10:48:19</t>
  </si>
  <si>
    <t>07.12.2023 10:48:22</t>
  </si>
  <si>
    <t>07.12.2023 10:48:23</t>
  </si>
  <si>
    <t>07.12.2023 10:48:25</t>
  </si>
  <si>
    <t>07.12.2023 10:48:26</t>
  </si>
  <si>
    <t>07.12.2023 10:48:28</t>
  </si>
  <si>
    <t>07.12.2023 10:49:10</t>
  </si>
  <si>
    <t>07.12.2023 10:49:11</t>
  </si>
  <si>
    <t>07.12.2023 10:49:13</t>
  </si>
  <si>
    <t>07.12.2023 10:49:14</t>
  </si>
  <si>
    <t>07.12.2023 10:49:16</t>
  </si>
  <si>
    <t>07.12.2023 10:49:17</t>
  </si>
  <si>
    <t>07.12.2023 10:49:19</t>
  </si>
  <si>
    <t>07.12.2023 10:49:47</t>
  </si>
  <si>
    <t>07.12.2023 10:49:49</t>
  </si>
  <si>
    <t>07.12.2023 10:49:50</t>
  </si>
  <si>
    <t>07.12.2023 10:49:52</t>
  </si>
  <si>
    <t>07.12.2023 10:49:53</t>
  </si>
  <si>
    <t>07.12.2023 10:49:56</t>
  </si>
  <si>
    <t>07.12.2023 10:49:58</t>
  </si>
  <si>
    <t>07.12.2023 10:49:59</t>
  </si>
  <si>
    <t>07.12.2023 10:50:01</t>
  </si>
  <si>
    <t>07.12.2023 10:50:05</t>
  </si>
  <si>
    <t>07.12.2023 10:50:07</t>
  </si>
  <si>
    <t>07.12.2023 10:50:08</t>
  </si>
  <si>
    <t>07.12.2023 10:50:10</t>
  </si>
  <si>
    <t>07.12.2023 10:50:11</t>
  </si>
  <si>
    <t>07.12.2023 10:50:25</t>
  </si>
  <si>
    <t>07.12.2023 10:50:26</t>
  </si>
  <si>
    <t>07.12.2023 10:50:28</t>
  </si>
  <si>
    <t>07.12.2023 10:50:29</t>
  </si>
  <si>
    <t>07.12.2023 10:50:31</t>
  </si>
  <si>
    <t>07.12.2023 10:50:32</t>
  </si>
  <si>
    <t>07.12.2023 10:50:59</t>
  </si>
  <si>
    <t>07.12.2023 10:51:01</t>
  </si>
  <si>
    <t>07.12.2023 10:51:02</t>
  </si>
  <si>
    <t>07.12.2023 10:51:05</t>
  </si>
  <si>
    <t>07.12.2023 10:51:07</t>
  </si>
  <si>
    <t>07.12.2023 10:51:10</t>
  </si>
  <si>
    <t>07.12.2023 10:51:11</t>
  </si>
  <si>
    <t>07.12.2023 10:51:13</t>
  </si>
  <si>
    <t>07.12.2023 10:51:14</t>
  </si>
  <si>
    <t>07.12.2023 10:51:16</t>
  </si>
  <si>
    <t>07.12.2023 10:51:31</t>
  </si>
  <si>
    <t>07.12.2023 10:51:32</t>
  </si>
  <si>
    <t>07.12.2023 10:51:34</t>
  </si>
  <si>
    <t>07.12.2023 10:51:35</t>
  </si>
  <si>
    <t>07.12.2023 10:51:37</t>
  </si>
  <si>
    <t>07.12.2023 10:51:38</t>
  </si>
  <si>
    <t>07.12.2023 10:51:40</t>
  </si>
  <si>
    <t>07.12.2023 10:51:41</t>
  </si>
  <si>
    <t>07.12.2023 10:51:43</t>
  </si>
  <si>
    <t>07.12.2023 10:51:44</t>
  </si>
  <si>
    <t>07.12.2023 10:52:37</t>
  </si>
  <si>
    <t>07.12.2023 10:52:38</t>
  </si>
  <si>
    <t>07.12.2023 10:52:40</t>
  </si>
  <si>
    <t>07.12.2023 10:52:41</t>
  </si>
  <si>
    <t>07.12.2023 10:52:43</t>
  </si>
  <si>
    <t>07.12.2023 10:52:44</t>
  </si>
  <si>
    <t>07.12.2023 10:53:17</t>
  </si>
  <si>
    <t>07.12.2023 10:53:19</t>
  </si>
  <si>
    <t>07.12.2023 10:53:20</t>
  </si>
  <si>
    <t>07.12.2023 10:53:22</t>
  </si>
  <si>
    <t>07.12.2023 10:53:23</t>
  </si>
  <si>
    <t>07.12.2023 10:53:25</t>
  </si>
  <si>
    <t>07.12.2023 10:53:26</t>
  </si>
  <si>
    <t>07.12.2023 10:53:32</t>
  </si>
  <si>
    <t>07.12.2023 10:53:33</t>
  </si>
  <si>
    <t>07.12.2023 10:53:35</t>
  </si>
  <si>
    <t>07.12.2023 10:53:36</t>
  </si>
  <si>
    <t>07.12.2023 10:53:38</t>
  </si>
  <si>
    <t>07.12.2023 10:54:42</t>
  </si>
  <si>
    <t>07.12.2023 10:54:44</t>
  </si>
  <si>
    <t>07.12.2023 10:54:45</t>
  </si>
  <si>
    <t>07.12.2023 10:54:47</t>
  </si>
  <si>
    <t>07.12.2023 10:54:48</t>
  </si>
  <si>
    <t>07.12.2023 10:54:50</t>
  </si>
  <si>
    <t>07.12.2023 10:54:51</t>
  </si>
  <si>
    <t>07.12.2023 10:54:53</t>
  </si>
  <si>
    <t>07.12.2023 10:54:54</t>
  </si>
  <si>
    <t>07.12.2023 10:54:56</t>
  </si>
  <si>
    <t>07.12.2023 10:54:57</t>
  </si>
  <si>
    <t>07.12.2023 10:54:59</t>
  </si>
  <si>
    <t>07.12.2023 10:55:00</t>
  </si>
  <si>
    <t>07.12.2023 10:55:17</t>
  </si>
  <si>
    <t>07.12.2023 10:55:18</t>
  </si>
  <si>
    <t>07.12.2023 10:55:20</t>
  </si>
  <si>
    <t>07.12.2023 10:55:21</t>
  </si>
  <si>
    <t>07.12.2023 10:55:23</t>
  </si>
  <si>
    <t>07.12.2023 10:55:24</t>
  </si>
  <si>
    <t>07.12.2023 10:55:35</t>
  </si>
  <si>
    <t>07.12.2023 10:55:36</t>
  </si>
  <si>
    <t>07.12.2023 10:55:38</t>
  </si>
  <si>
    <t>07.12.2023 10:55:39</t>
  </si>
  <si>
    <t>07.12.2023 10:55:41</t>
  </si>
  <si>
    <t>07.12.2023 10:55:42</t>
  </si>
  <si>
    <t>07.12.2023 10:55:44</t>
  </si>
  <si>
    <t>07.12.2023 10:56:03</t>
  </si>
  <si>
    <t>07.12.2023 10:56:05</t>
  </si>
  <si>
    <t>07.12.2023 10:56:06</t>
  </si>
  <si>
    <t>07.12.2023 10:56:08</t>
  </si>
  <si>
    <t>07.12.2023 10:56:09</t>
  </si>
  <si>
    <t>07.12.2023 10:56:11</t>
  </si>
  <si>
    <t>07.12.2023 10:56:12</t>
  </si>
  <si>
    <t>07.12.2023 10:56:20</t>
  </si>
  <si>
    <t>07.12.2023 10:56:21</t>
  </si>
  <si>
    <t>07.12.2023 10:56:23</t>
  </si>
  <si>
    <t>07.12.2023 10:56:24</t>
  </si>
  <si>
    <t>07.12.2023 10:56:26</t>
  </si>
  <si>
    <t>07.12.2023 10:56:51</t>
  </si>
  <si>
    <t>07.12.2023 10:56:53</t>
  </si>
  <si>
    <t>07.12.2023 10:56:54</t>
  </si>
  <si>
    <t>07.12.2023 10:56:56</t>
  </si>
  <si>
    <t>07.12.2023 10:56:57</t>
  </si>
  <si>
    <t>07.12.2023 10:57:24</t>
  </si>
  <si>
    <t>07.12.2023 10:57:28</t>
  </si>
  <si>
    <t>07.12.2023 10:57:30</t>
  </si>
  <si>
    <t>07.12.2023 10:57:31</t>
  </si>
  <si>
    <t>07.12.2023 10:57:33</t>
  </si>
  <si>
    <t>07.12.2023 10:58:21</t>
  </si>
  <si>
    <t>07.12.2023 10:58:22</t>
  </si>
  <si>
    <t>07.12.2023 10:58:24</t>
  </si>
  <si>
    <t>07.12.2023 10:58:25</t>
  </si>
  <si>
    <t>07.12.2023 10:58:27</t>
  </si>
  <si>
    <t>07.12.2023 10:58:36</t>
  </si>
  <si>
    <t>07.12.2023 10:58:39</t>
  </si>
  <si>
    <t>07.12.2023 10:58:40</t>
  </si>
  <si>
    <t>07.12.2023 10:58:42</t>
  </si>
  <si>
    <t>07.12.2023 10:58:43</t>
  </si>
  <si>
    <t>07.12.2023 10:58:45</t>
  </si>
  <si>
    <t>07.12.2023 10:59:01</t>
  </si>
  <si>
    <t>07.12.2023 10:59:03</t>
  </si>
  <si>
    <t>07.12.2023 10:59:04</t>
  </si>
  <si>
    <t>07.12.2023 10:59:06</t>
  </si>
  <si>
    <t>07.12.2023 10:59:07</t>
  </si>
  <si>
    <t>07.12.2023 10:59:09</t>
  </si>
  <si>
    <t>07.12.2023 10:59:10</t>
  </si>
  <si>
    <t>07.12.2023 10:59:13</t>
  </si>
  <si>
    <t>07.12.2023 10:59:15</t>
  </si>
  <si>
    <t>07.12.2023 10:59:16</t>
  </si>
  <si>
    <t>07.12.2023 10:59:18</t>
  </si>
  <si>
    <t>07.12.2023 10:59:22</t>
  </si>
  <si>
    <t>07.12.2023 10:59:24</t>
  </si>
  <si>
    <t>07.12.2023 10:59:25</t>
  </si>
  <si>
    <t>07.12.2023 10:59:27</t>
  </si>
  <si>
    <t>07.12.2023 10:59:28</t>
  </si>
  <si>
    <t>07.12.2023 11:01:43</t>
  </si>
  <si>
    <t>07.12.2023 11:01:45</t>
  </si>
  <si>
    <t>07.12.2023 11:01:48</t>
  </si>
  <si>
    <t>07.12.2023 11:01:52</t>
  </si>
  <si>
    <t>07.12.2023 11:01:54</t>
  </si>
  <si>
    <t>07.12.2023 11:01:55</t>
  </si>
  <si>
    <t>07.12.2023 11:01:57</t>
  </si>
  <si>
    <t>07.12.2023 11:01:58</t>
  </si>
  <si>
    <t>07.12.2023 11:02:03</t>
  </si>
  <si>
    <t>07.12.2023 11:02:04</t>
  </si>
  <si>
    <t>07.12.2023 11:02:06</t>
  </si>
  <si>
    <t>07.12.2023 11:02:07</t>
  </si>
  <si>
    <t>07.12.2023 11:02:09</t>
  </si>
  <si>
    <t>07.12.2023 11:02:46</t>
  </si>
  <si>
    <t>07.12.2023 11:02:48</t>
  </si>
  <si>
    <t>07.12.2023 11:02:49</t>
  </si>
  <si>
    <t>07.12.2023 11:02:51</t>
  </si>
  <si>
    <t>07.12.2023 11:02:52</t>
  </si>
  <si>
    <t>07.12.2023 11:03:45</t>
  </si>
  <si>
    <t>07.12.2023 11:03:48</t>
  </si>
  <si>
    <t>07.12.2023 11:03:49</t>
  </si>
  <si>
    <t>07.12.2023 11:03:51</t>
  </si>
  <si>
    <t>07.12.2023 11:03:52</t>
  </si>
  <si>
    <t>07.12.2023 11:03:54</t>
  </si>
  <si>
    <t>07.12.2023 11:03:55</t>
  </si>
  <si>
    <t>07.12.2023 11:04:03</t>
  </si>
  <si>
    <t>07.12.2023 11:04:04</t>
  </si>
  <si>
    <t>07.12.2023 11:04:06</t>
  </si>
  <si>
    <t>07.12.2023 11:04:07</t>
  </si>
  <si>
    <t>07.12.2023 11:04:09</t>
  </si>
  <si>
    <t>07.12.2023 11:04:10</t>
  </si>
  <si>
    <t>07.12.2023 11:04:12</t>
  </si>
  <si>
    <t>07.12.2023 11:04:39</t>
  </si>
  <si>
    <t>07.12.2023 11:04:40</t>
  </si>
  <si>
    <t>07.12.2023 11:04:42</t>
  </si>
  <si>
    <t>07.12.2023 11:04:43</t>
  </si>
  <si>
    <t>07.12.2023 11:04:48</t>
  </si>
  <si>
    <t>07.12.2023 11:04:49</t>
  </si>
  <si>
    <t>07.12.2023 11:04:51</t>
  </si>
  <si>
    <t>07.12.2023 11:04:52</t>
  </si>
  <si>
    <t>07.12.2023 11:04:54</t>
  </si>
  <si>
    <t>07.12.2023 11:04:55</t>
  </si>
  <si>
    <t>07.12.2023 11:04:57</t>
  </si>
  <si>
    <t>07.12.2023 11:04:58</t>
  </si>
  <si>
    <t>07.12.2023 11:05:00</t>
  </si>
  <si>
    <t>07.12.2023 11:05:01</t>
  </si>
  <si>
    <t>07.12.2023 11:05:03</t>
  </si>
  <si>
    <t>07.12.2023 11:05:04</t>
  </si>
  <si>
    <t>07.12.2023 11:05:06</t>
  </si>
  <si>
    <t>07.12.2023 11:05:07</t>
  </si>
  <si>
    <t>07.12.2023 11:05:09</t>
  </si>
  <si>
    <t>07.12.2023 11:05:10</t>
  </si>
  <si>
    <t>07.12.2023 11:05:12</t>
  </si>
  <si>
    <t>07.12.2023 11:05:24</t>
  </si>
  <si>
    <t>07.12.2023 11:05:25</t>
  </si>
  <si>
    <t>07.12.2023 11:05:26</t>
  </si>
  <si>
    <t>07.12.2023 11:05:28</t>
  </si>
  <si>
    <t>07.12.2023 11:05:29</t>
  </si>
  <si>
    <t>07.12.2023 11:05:31</t>
  </si>
  <si>
    <t>07.12.2023 11:05:32</t>
  </si>
  <si>
    <t>07.12.2023 11:05:34</t>
  </si>
  <si>
    <t>07.12.2023 11:05:35</t>
  </si>
  <si>
    <t>07.12.2023 11:05:37</t>
  </si>
  <si>
    <t>07.12.2023 11:05:38</t>
  </si>
  <si>
    <t>07.12.2023 11:05:58</t>
  </si>
  <si>
    <t>07.12.2023 11:05:59</t>
  </si>
  <si>
    <t>07.12.2023 11:06:01</t>
  </si>
  <si>
    <t>07.12.2023 11:06:02</t>
  </si>
  <si>
    <t>07.12.2023 11:06:04</t>
  </si>
  <si>
    <t>07.12.2023 11:06:05</t>
  </si>
  <si>
    <t>07.12.2023 11:06:59</t>
  </si>
  <si>
    <t>07.12.2023 11:07:01</t>
  </si>
  <si>
    <t>07.12.2023 11:07:02</t>
  </si>
  <si>
    <t>07.12.2023 11:07:04</t>
  </si>
  <si>
    <t>07.12.2023 11:07:05</t>
  </si>
  <si>
    <t>07.12.2023 11:07:08</t>
  </si>
  <si>
    <t>07.12.2023 11:07:11</t>
  </si>
  <si>
    <t>07.12.2023 11:07:13</t>
  </si>
  <si>
    <t>07.12.2023 11:07:14</t>
  </si>
  <si>
    <t>07.12.2023 11:08:25</t>
  </si>
  <si>
    <t>07.12.2023 11:08:26</t>
  </si>
  <si>
    <t>07.12.2023 11:08:28</t>
  </si>
  <si>
    <t>07.12.2023 11:08:29</t>
  </si>
  <si>
    <t>07.12.2023 11:08:31</t>
  </si>
  <si>
    <t>07.12.2023 11:08:32</t>
  </si>
  <si>
    <t>07.12.2023 11:08:34</t>
  </si>
  <si>
    <t>07.12.2023 11:08:37</t>
  </si>
  <si>
    <t>07.12.2023 11:09:05</t>
  </si>
  <si>
    <t>07.12.2023 11:09:07</t>
  </si>
  <si>
    <t>07.12.2023 11:09:08</t>
  </si>
  <si>
    <t>07.12.2023 11:09:10</t>
  </si>
  <si>
    <t>07.12.2023 11:09:11</t>
  </si>
  <si>
    <t>07.12.2023 11:10:28</t>
  </si>
  <si>
    <t>07.12.2023 11:10:29</t>
  </si>
  <si>
    <t>07.12.2023 11:10:31</t>
  </si>
  <si>
    <t>07.12.2023 11:10:32</t>
  </si>
  <si>
    <t>07.12.2023 11:10:34</t>
  </si>
  <si>
    <t>07.12.2023 11:10:41</t>
  </si>
  <si>
    <t>07.12.2023 11:10:43</t>
  </si>
  <si>
    <t>07.12.2023 11:10:44</t>
  </si>
  <si>
    <t>07.12.2023 11:10:46</t>
  </si>
  <si>
    <t>07.12.2023 11:10:47</t>
  </si>
  <si>
    <t>07.12.2023 11:10:49</t>
  </si>
  <si>
    <t>07.12.2023 11:10:50</t>
  </si>
  <si>
    <t>07.12.2023 11:11:13</t>
  </si>
  <si>
    <t>07.12.2023 11:11:14</t>
  </si>
  <si>
    <t>07.12.2023 11:11:16</t>
  </si>
  <si>
    <t>07.12.2023 11:11:17</t>
  </si>
  <si>
    <t>07.12.2023 11:11:19</t>
  </si>
  <si>
    <t>07.12.2023 11:12:41</t>
  </si>
  <si>
    <t>07.12.2023 11:12:43</t>
  </si>
  <si>
    <t>07.12.2023 11:12:44</t>
  </si>
  <si>
    <t>07.12.2023 11:12:46</t>
  </si>
  <si>
    <t>07.12.2023 11:12:47</t>
  </si>
  <si>
    <t>07.12.2023 11:12:49</t>
  </si>
  <si>
    <t>07.12.2023 11:12:59</t>
  </si>
  <si>
    <t>07.12.2023 11:13:01</t>
  </si>
  <si>
    <t>07.12.2023 11:13:02</t>
  </si>
  <si>
    <t>07.12.2023 11:13:04</t>
  </si>
  <si>
    <t>07.12.2023 11:13:47</t>
  </si>
  <si>
    <t>07.12.2023 11:13:49</t>
  </si>
  <si>
    <t>07.12.2023 11:13:50</t>
  </si>
  <si>
    <t>07.12.2023 11:13:53</t>
  </si>
  <si>
    <t>07.12.2023 11:13:55</t>
  </si>
  <si>
    <t>07.12.2023 11:13:56</t>
  </si>
  <si>
    <t>07.12.2023 11:13:58</t>
  </si>
  <si>
    <t>07.12.2023 11:13:59</t>
  </si>
  <si>
    <t>07.12.2023 11:14:01</t>
  </si>
  <si>
    <t>07.12.2023 11:14:02</t>
  </si>
  <si>
    <t>07.12.2023 11:14:04</t>
  </si>
  <si>
    <t>07.12.2023 11:14:41</t>
  </si>
  <si>
    <t>07.12.2023 11:14:43</t>
  </si>
  <si>
    <t>07.12.2023 11:14:44</t>
  </si>
  <si>
    <t>07.12.2023 11:14:46</t>
  </si>
  <si>
    <t>07.12.2023 11:15:47</t>
  </si>
  <si>
    <t>07.12.2023 11:15:49</t>
  </si>
  <si>
    <t>07.12.2023 11:15:50</t>
  </si>
  <si>
    <t>07.12.2023 11:15:52</t>
  </si>
  <si>
    <t>07.12.2023 11:15:53</t>
  </si>
  <si>
    <t>07.12.2023 11:15:56</t>
  </si>
  <si>
    <t>07.12.2023 11:15:58</t>
  </si>
  <si>
    <t>07.12.2023 11:15:59</t>
  </si>
  <si>
    <t>07.12.2023 11:16:01</t>
  </si>
  <si>
    <t>07.12.2023 11:17:43</t>
  </si>
  <si>
    <t>07.12.2023 11:17:44</t>
  </si>
  <si>
    <t>07.12.2023 11:17:46</t>
  </si>
  <si>
    <t>07.12.2023 11:17:47</t>
  </si>
  <si>
    <t>07.12.2023 11:17:49</t>
  </si>
  <si>
    <t>07.12.2023 11:17:50</t>
  </si>
  <si>
    <t>07.12.2023 11:17:52</t>
  </si>
  <si>
    <t>07.12.2023 11:18:26</t>
  </si>
  <si>
    <t>07.12.2023 11:18:28</t>
  </si>
  <si>
    <t>07.12.2023 11:18:29</t>
  </si>
  <si>
    <t>07.12.2023 11:18:31</t>
  </si>
  <si>
    <t>07.12.2023 11:18:32</t>
  </si>
  <si>
    <t>07.12.2023 11:18:34</t>
  </si>
  <si>
    <t>07.12.2023 11:18:35</t>
  </si>
  <si>
    <t>07.12.2023 11:18:37</t>
  </si>
  <si>
    <t>07.12.2023 11:18:38</t>
  </si>
  <si>
    <t>07.12.2023 11:18:40</t>
  </si>
  <si>
    <t>07.12.2023 11:18:55</t>
  </si>
  <si>
    <t>07.12.2023 11:18:56</t>
  </si>
  <si>
    <t>07.12.2023 11:18:58</t>
  </si>
  <si>
    <t>07.12.2023 11:18:59</t>
  </si>
  <si>
    <t>07.12.2023 11:19:01</t>
  </si>
  <si>
    <t>07.12.2023 11:19:02</t>
  </si>
  <si>
    <t>07.12.2023 11:19:04</t>
  </si>
  <si>
    <t>07.12.2023 11:19:05</t>
  </si>
  <si>
    <t>07.12.2023 11:19:08</t>
  </si>
  <si>
    <t>07.12.2023 11:20:07</t>
  </si>
  <si>
    <t>07.12.2023 11:20:08</t>
  </si>
  <si>
    <t>07.12.2023 11:20:10</t>
  </si>
  <si>
    <t>07.12.2023 11:20:11</t>
  </si>
  <si>
    <t>07.12.2023 11:20:13</t>
  </si>
  <si>
    <t>07.12.2023 11:20:14</t>
  </si>
  <si>
    <t>07.12.2023 11:21:59</t>
  </si>
  <si>
    <t>07.12.2023 11:22:01</t>
  </si>
  <si>
    <t>07.12.2023 11:22:02</t>
  </si>
  <si>
    <t>07.12.2023 11:22:04</t>
  </si>
  <si>
    <t>07.12.2023 11:22:05</t>
  </si>
  <si>
    <t>07.12.2023 11:22:07</t>
  </si>
  <si>
    <t>07.12.2023 11:22:08</t>
  </si>
  <si>
    <t>07.12.2023 11:22:44</t>
  </si>
  <si>
    <t>07.12.2023 11:22:46</t>
  </si>
  <si>
    <t>07.12.2023 11:22:47</t>
  </si>
  <si>
    <t>07.12.2023 11:22:49</t>
  </si>
  <si>
    <t>07.12.2023 11:22:50</t>
  </si>
  <si>
    <t>07.12.2023 11:22:52</t>
  </si>
  <si>
    <t>07.12.2023 11:23:29</t>
  </si>
  <si>
    <t>07.12.2023 11:23:31</t>
  </si>
  <si>
    <t>07.12.2023 11:23:32</t>
  </si>
  <si>
    <t>07.12.2023 11:23:34</t>
  </si>
  <si>
    <t>07.12.2023 11:23:58</t>
  </si>
  <si>
    <t>07.12.2023 11:23:59</t>
  </si>
  <si>
    <t>07.12.2023 11:24:01</t>
  </si>
  <si>
    <t>07.12.2023 11:24:02</t>
  </si>
  <si>
    <t>07.12.2023 11:24:04</t>
  </si>
  <si>
    <t>07.12.2023 11:24:05</t>
  </si>
  <si>
    <t>07.12.2023 11:24:07</t>
  </si>
  <si>
    <t>07.12.2023 11:24:08</t>
  </si>
  <si>
    <t>07.12.2023 11:24:10</t>
  </si>
  <si>
    <t>07.12.2023 11:24:11</t>
  </si>
  <si>
    <t>07.12.2023 11:24:13</t>
  </si>
  <si>
    <t>07.12.2023 11:24:32</t>
  </si>
  <si>
    <t>07.12.2023 11:24:35</t>
  </si>
  <si>
    <t>07.12.2023 11:24:37</t>
  </si>
  <si>
    <t>07.12.2023 11:24:38</t>
  </si>
  <si>
    <t>07.12.2023 11:24:40</t>
  </si>
  <si>
    <t>07.12.2023 11:24:41</t>
  </si>
  <si>
    <t>07.12.2023 11:24:43</t>
  </si>
  <si>
    <t>07.12.2023 11:24:44</t>
  </si>
  <si>
    <t>07.12.2023 11:24:46</t>
  </si>
  <si>
    <t>07.12.2023 11:24:47</t>
  </si>
  <si>
    <t>07.12.2023 11:24:49</t>
  </si>
  <si>
    <t>07.12.2023 11:24:50</t>
  </si>
  <si>
    <t>07.12.2023 11:24:52</t>
  </si>
  <si>
    <t>07.12.2023 11:24:55</t>
  </si>
  <si>
    <t>07.12.2023 11:24:56</t>
  </si>
  <si>
    <t>07.12.2023 11:24:58</t>
  </si>
  <si>
    <t>07.12.2023 11:24:59</t>
  </si>
  <si>
    <t>07.12.2023 11:25:01</t>
  </si>
  <si>
    <t>07.12.2023 11:25:02</t>
  </si>
  <si>
    <t>07.12.2023 11:25:04</t>
  </si>
  <si>
    <t>07.12.2023 11:25:05</t>
  </si>
  <si>
    <t>07.12.2023 11:25:07</t>
  </si>
  <si>
    <t>07.12.2023 11:25:08</t>
  </si>
  <si>
    <t>07.12.2023 11:25:10</t>
  </si>
  <si>
    <t>07.12.2023 11:25:11</t>
  </si>
  <si>
    <t>07.12.2023 11:25:13</t>
  </si>
  <si>
    <t>07.12.2023 11:25:14</t>
  </si>
  <si>
    <t>07.12.2023 11:25:16</t>
  </si>
  <si>
    <t>07.12.2023 11:25:23</t>
  </si>
  <si>
    <t>07.12.2023 11:25:25</t>
  </si>
  <si>
    <t>07.12.2023 11:25:26</t>
  </si>
  <si>
    <t>07.12.2023 11:25:28</t>
  </si>
  <si>
    <t>07.12.2023 11:25:29</t>
  </si>
  <si>
    <t>07.12.2023 11:25:31</t>
  </si>
  <si>
    <t>07.12.2023 11:25:32</t>
  </si>
  <si>
    <t>07.12.2023 11:26:05</t>
  </si>
  <si>
    <t>07.12.2023 11:26:07</t>
  </si>
  <si>
    <t>07.12.2023 11:26:08</t>
  </si>
  <si>
    <t>07.12.2023 11:26:10</t>
  </si>
  <si>
    <t>07.12.2023 11:26:11</t>
  </si>
  <si>
    <t>07.12.2023 11:26:13</t>
  </si>
  <si>
    <t>07.12.2023 11:27:13</t>
  </si>
  <si>
    <t>07.12.2023 11:27:14</t>
  </si>
  <si>
    <t>07.12.2023 11:27:16</t>
  </si>
  <si>
    <t>07.12.2023 11:27:17</t>
  </si>
  <si>
    <t>07.12.2023 11:27:20</t>
  </si>
  <si>
    <t>07.12.2023 11:27:21</t>
  </si>
  <si>
    <t>07.12.2023 11:27:23</t>
  </si>
  <si>
    <t>07.12.2023 11:27:24</t>
  </si>
  <si>
    <t>07.12.2023 11:27:26</t>
  </si>
  <si>
    <t>07.12.2023 11:27:35</t>
  </si>
  <si>
    <t>07.12.2023 11:27:36</t>
  </si>
  <si>
    <t>07.12.2023 11:27:38</t>
  </si>
  <si>
    <t>07.12.2023 11:27:39</t>
  </si>
  <si>
    <t>07.12.2023 11:27:41</t>
  </si>
  <si>
    <t>07.12.2023 11:27:42</t>
  </si>
  <si>
    <t>07.12.2023 11:27:45</t>
  </si>
  <si>
    <t>07.12.2023 11:27:57</t>
  </si>
  <si>
    <t>07.12.2023 11:28:00</t>
  </si>
  <si>
    <t>07.12.2023 11:28:02</t>
  </si>
  <si>
    <t>07.12.2023 11:28:03</t>
  </si>
  <si>
    <t>07.12.2023 11:28:05</t>
  </si>
  <si>
    <t>07.12.2023 11:28:06</t>
  </si>
  <si>
    <t>07.12.2023 11:28:08</t>
  </si>
  <si>
    <t>07.12.2023 11:28:09</t>
  </si>
  <si>
    <t>07.12.2023 11:28:11</t>
  </si>
  <si>
    <t>07.12.2023 11:28:12</t>
  </si>
  <si>
    <t>07.12.2023 11:28:14</t>
  </si>
  <si>
    <t>07.12.2023 11:28:15</t>
  </si>
  <si>
    <t>07.12.2023 11:28:17</t>
  </si>
  <si>
    <t>07.12.2023 11:28:18</t>
  </si>
  <si>
    <t>07.12.2023 11:28:20</t>
  </si>
  <si>
    <t>07.12.2023 11:29:00</t>
  </si>
  <si>
    <t>07.12.2023 11:29:02</t>
  </si>
  <si>
    <t>07.12.2023 11:29:03</t>
  </si>
  <si>
    <t>07.12.2023 11:29:05</t>
  </si>
  <si>
    <t>07.12.2023 11:29:06</t>
  </si>
  <si>
    <t>07.12.2023 11:29:08</t>
  </si>
  <si>
    <t>07.12.2023 11:29:11</t>
  </si>
  <si>
    <t>07.12.2023 11:29:12</t>
  </si>
  <si>
    <t>07.12.2023 11:29:14</t>
  </si>
  <si>
    <t>07.12.2023 11:29:15</t>
  </si>
  <si>
    <t>07.12.2023 11:29:17</t>
  </si>
  <si>
    <t>07.12.2023 11:29:18</t>
  </si>
  <si>
    <t>07.12.2023 11:29:20</t>
  </si>
  <si>
    <t>07.12.2023 11:29:21</t>
  </si>
  <si>
    <t>07.12.2023 11:29:45</t>
  </si>
  <si>
    <t>07.12.2023 11:29:47</t>
  </si>
  <si>
    <t>07.12.2023 11:29:48</t>
  </si>
  <si>
    <t>07.12.2023 11:29:50</t>
  </si>
  <si>
    <t>07.12.2023 11:30:00</t>
  </si>
  <si>
    <t>07.12.2023 11:30:02</t>
  </si>
  <si>
    <t>07.12.2023 11:30:03</t>
  </si>
  <si>
    <t>07.12.2023 11:30:05</t>
  </si>
  <si>
    <t>07.12.2023 11:30:06</t>
  </si>
  <si>
    <t>07.12.2023 11:30:08</t>
  </si>
  <si>
    <t>07.12.2023 11:30:09</t>
  </si>
  <si>
    <t>07.12.2023 11:30:11</t>
  </si>
  <si>
    <t>07.12.2023 11:30:12</t>
  </si>
  <si>
    <t>07.12.2023 11:30:14</t>
  </si>
  <si>
    <t>07.12.2023 11:31:21</t>
  </si>
  <si>
    <t>07.12.2023 11:31:23</t>
  </si>
  <si>
    <t>07.12.2023 11:31:24</t>
  </si>
  <si>
    <t>07.12.2023 11:31:26</t>
  </si>
  <si>
    <t>07.12.2023 11:31:27</t>
  </si>
  <si>
    <t>07.12.2023 11:31:29</t>
  </si>
  <si>
    <t>07.12.2023 11:31:30</t>
  </si>
  <si>
    <t>07.12.2023 11:31:38</t>
  </si>
  <si>
    <t>07.12.2023 11:31:39</t>
  </si>
  <si>
    <t>07.12.2023 11:31:41</t>
  </si>
  <si>
    <t>07.12.2023 11:31:42</t>
  </si>
  <si>
    <t>07.12.2023 11:31:44</t>
  </si>
  <si>
    <t>07.12.2023 11:33:11</t>
  </si>
  <si>
    <t>07.12.2023 11:33:14</t>
  </si>
  <si>
    <t>07.12.2023 11:33:15</t>
  </si>
  <si>
    <t>07.12.2023 11:33:17</t>
  </si>
  <si>
    <t>07.12.2023 11:33:18</t>
  </si>
  <si>
    <t>07.12.2023 11:33:48</t>
  </si>
  <si>
    <t>07.12.2023 11:33:50</t>
  </si>
  <si>
    <t>07.12.2023 11:33:51</t>
  </si>
  <si>
    <t>07.12.2023 11:33:53</t>
  </si>
  <si>
    <t>07.12.2023 11:33:54</t>
  </si>
  <si>
    <t>07.12.2023 11:33:56</t>
  </si>
  <si>
    <t>07.12.2023 11:33:57</t>
  </si>
  <si>
    <t>07.12.2023 11:33:59</t>
  </si>
  <si>
    <t>07.12.2023 11:34:00</t>
  </si>
  <si>
    <t>07.12.2023 11:34:02</t>
  </si>
  <si>
    <t>07.12.2023 11:35:39</t>
  </si>
  <si>
    <t>07.12.2023 11:35:41</t>
  </si>
  <si>
    <t>07.12.2023 11:35:42</t>
  </si>
  <si>
    <t>07.12.2023 11:35:44</t>
  </si>
  <si>
    <t>07.12.2023 11:35:45</t>
  </si>
  <si>
    <t>07.12.2023 11:36:15</t>
  </si>
  <si>
    <t>07.12.2023 11:36:18</t>
  </si>
  <si>
    <t>07.12.2023 11:36:20</t>
  </si>
  <si>
    <t>07.12.2023 11:36:21</t>
  </si>
  <si>
    <t>07.12.2023 11:36:23</t>
  </si>
  <si>
    <t>07.12.2023 11:36:24</t>
  </si>
  <si>
    <t>07.12.2023 11:36:53</t>
  </si>
  <si>
    <t>07.12.2023 11:36:54</t>
  </si>
  <si>
    <t>07.12.2023 11:36:56</t>
  </si>
  <si>
    <t>07.12.2023 11:36:57</t>
  </si>
  <si>
    <t>07.12.2023 11:36:59</t>
  </si>
  <si>
    <t>07.12.2023 11:37:00</t>
  </si>
  <si>
    <t>07.12.2023 11:37:02</t>
  </si>
  <si>
    <t>07.12.2023 11:37:09</t>
  </si>
  <si>
    <t>07.12.2023 11:37:11</t>
  </si>
  <si>
    <t>07.12.2023 11:37:12</t>
  </si>
  <si>
    <t>07.12.2023 11:37:14</t>
  </si>
  <si>
    <t>07.12.2023 11:37:15</t>
  </si>
  <si>
    <t>07.12.2023 11:37:17</t>
  </si>
  <si>
    <t>07.12.2023 11:37:20</t>
  </si>
  <si>
    <t>07.12.2023 11:37:21</t>
  </si>
  <si>
    <t>07.12.2023 11:37:23</t>
  </si>
  <si>
    <t>07.12.2023 11:38:44</t>
  </si>
  <si>
    <t>07.12.2023 11:38:47</t>
  </si>
  <si>
    <t>07.12.2023 11:38:48</t>
  </si>
  <si>
    <t>07.12.2023 11:38:50</t>
  </si>
  <si>
    <t>07.12.2023 11:38:51</t>
  </si>
  <si>
    <t>07.12.2023 11:39:11</t>
  </si>
  <si>
    <t>07.12.2023 11:39:12</t>
  </si>
  <si>
    <t>07.12.2023 11:39:15</t>
  </si>
  <si>
    <t>07.12.2023 11:39:17</t>
  </si>
  <si>
    <t>07.12.2023 11:39:18</t>
  </si>
  <si>
    <t>07.12.2023 11:39:20</t>
  </si>
  <si>
    <t>07.12.2023 11:39:23</t>
  </si>
  <si>
    <t>07.12.2023 11:39:24</t>
  </si>
  <si>
    <t>07.12.2023 11:39:26</t>
  </si>
  <si>
    <t>07.12.2023 11:39:27</t>
  </si>
  <si>
    <t>07.12.2023 11:39:29</t>
  </si>
  <si>
    <t>07.12.2023 11:39:30</t>
  </si>
  <si>
    <t>07.12.2023 11:39:33</t>
  </si>
  <si>
    <t>07.12.2023 11:39:35</t>
  </si>
  <si>
    <t>07.12.2023 11:39:36</t>
  </si>
  <si>
    <t>07.12.2023 11:39:38</t>
  </si>
  <si>
    <t>07.12.2023 11:39:39</t>
  </si>
  <si>
    <t>07.12.2023 11:39:45</t>
  </si>
  <si>
    <t>07.12.2023 11:39:47</t>
  </si>
  <si>
    <t>07.12.2023 11:39:48</t>
  </si>
  <si>
    <t>07.12.2023 11:39:50</t>
  </si>
  <si>
    <t>07.12.2023 11:39:51</t>
  </si>
  <si>
    <t>07.12.2023 11:39:53</t>
  </si>
  <si>
    <t>07.12.2023 11:39:57</t>
  </si>
  <si>
    <t>07.12.2023 11:39:59</t>
  </si>
  <si>
    <t>07.12.2023 11:40:00</t>
  </si>
  <si>
    <t>07.12.2023 11:40:02</t>
  </si>
  <si>
    <t>07.12.2023 11:40:03</t>
  </si>
  <si>
    <t>07.12.2023 11:40:05</t>
  </si>
  <si>
    <t>07.12.2023 11:40:06</t>
  </si>
  <si>
    <t>07.12.2023 11:40:18</t>
  </si>
  <si>
    <t>07.12.2023 11:40:20</t>
  </si>
  <si>
    <t>07.12.2023 11:40:21</t>
  </si>
  <si>
    <t>07.12.2023 11:40:23</t>
  </si>
  <si>
    <t>07.12.2023 11:40:24</t>
  </si>
  <si>
    <t>07.12.2023 11:40:30</t>
  </si>
  <si>
    <t>07.12.2023 11:40:32</t>
  </si>
  <si>
    <t>07.12.2023 11:40:33</t>
  </si>
  <si>
    <t>07.12.2023 11:40:44</t>
  </si>
  <si>
    <t>07.12.2023 11:40:45</t>
  </si>
  <si>
    <t>07.12.2023 11:40:47</t>
  </si>
  <si>
    <t>07.12.2023 11:40:48</t>
  </si>
  <si>
    <t>07.12.2023 11:40:50</t>
  </si>
  <si>
    <t>07.12.2023 11:40:51</t>
  </si>
  <si>
    <t>07.12.2023 11:40:56</t>
  </si>
  <si>
    <t>07.12.2023 11:40:57</t>
  </si>
  <si>
    <t>07.12.2023 11:40:59</t>
  </si>
  <si>
    <t>07.12.2023 11:41:00</t>
  </si>
  <si>
    <t>07.12.2023 11:41:02</t>
  </si>
  <si>
    <t>07.12.2023 11:41:32</t>
  </si>
  <si>
    <t>07.12.2023 11:41:33</t>
  </si>
  <si>
    <t>07.12.2023 11:41:35</t>
  </si>
  <si>
    <t>07.12.2023 11:41:36</t>
  </si>
  <si>
    <t>07.12.2023 11:41:38</t>
  </si>
  <si>
    <t>07.12.2023 11:41:59</t>
  </si>
  <si>
    <t>07.12.2023 11:42:02</t>
  </si>
  <si>
    <t>07.12.2023 11:42:03</t>
  </si>
  <si>
    <t>07.12.2023 11:42:05</t>
  </si>
  <si>
    <t>07.12.2023 11:42:06</t>
  </si>
  <si>
    <t>07.12.2023 11:42:08</t>
  </si>
  <si>
    <t>07.12.2023 11:42:30</t>
  </si>
  <si>
    <t>07.12.2023 11:42:32</t>
  </si>
  <si>
    <t>07.12.2023 11:42:36</t>
  </si>
  <si>
    <t>07.12.2023 11:42:38</t>
  </si>
  <si>
    <t>07.12.2023 11:42:39</t>
  </si>
  <si>
    <t>07.12.2023 11:42:41</t>
  </si>
  <si>
    <t>07.12.2023 11:42:42</t>
  </si>
  <si>
    <t>07.12.2023 11:42:44</t>
  </si>
  <si>
    <t>07.12.2023 11:42:47</t>
  </si>
  <si>
    <t>07.12.2023 11:42:57</t>
  </si>
  <si>
    <t>07.12.2023 11:42:59</t>
  </si>
  <si>
    <t>07.12.2023 11:43:00</t>
  </si>
  <si>
    <t>07.12.2023 11:43:02</t>
  </si>
  <si>
    <t>07.12.2023 11:43:03</t>
  </si>
  <si>
    <t>07.12.2023 11:43:05</t>
  </si>
  <si>
    <t>07.12.2023 11:43:08</t>
  </si>
  <si>
    <t>07.12.2023 11:43:09</t>
  </si>
  <si>
    <t>07.12.2023 11:43:12</t>
  </si>
  <si>
    <t>07.12.2023 11:43:15</t>
  </si>
  <si>
    <t>07.12.2023 11:43:17</t>
  </si>
  <si>
    <t>07.12.2023 11:43:18</t>
  </si>
  <si>
    <t>07.12.2023 11:43:20</t>
  </si>
  <si>
    <t>07.12.2023 11:43:21</t>
  </si>
  <si>
    <t>07.12.2023 11:43:23</t>
  </si>
  <si>
    <t>07.12.2023 11:43:56</t>
  </si>
  <si>
    <t>07.12.2023 11:43:57</t>
  </si>
  <si>
    <t>07.12.2023 11:43:59</t>
  </si>
  <si>
    <t>07.12.2023 11:44:00</t>
  </si>
  <si>
    <t>07.12.2023 11:44:02</t>
  </si>
  <si>
    <t>07.12.2023 11:44:03</t>
  </si>
  <si>
    <t>07.12.2023 11:44:05</t>
  </si>
  <si>
    <t>07.12.2023 11:44:08</t>
  </si>
  <si>
    <t>07.12.2023 11:44:11</t>
  </si>
  <si>
    <t>07.12.2023 11:44:12</t>
  </si>
  <si>
    <t>07.12.2023 11:44:13</t>
  </si>
  <si>
    <t>07.12.2023 11:44:15</t>
  </si>
  <si>
    <t>07.12.2023 11:44:16</t>
  </si>
  <si>
    <t>07.12.2023 11:45:57</t>
  </si>
  <si>
    <t>07.12.2023 11:45:58</t>
  </si>
  <si>
    <t>07.12.2023 11:46:00</t>
  </si>
  <si>
    <t>07.12.2023 11:46:01</t>
  </si>
  <si>
    <t>07.12.2023 11:46:03</t>
  </si>
  <si>
    <t>07.12.2023 11:46:04</t>
  </si>
  <si>
    <t>07.12.2023 11:46:06</t>
  </si>
  <si>
    <t>07.12.2023 11:46:07</t>
  </si>
  <si>
    <t>07.12.2023 11:46:09</t>
  </si>
  <si>
    <t>07.12.2023 11:46:10</t>
  </si>
  <si>
    <t>07.12.2023 11:46:12</t>
  </si>
  <si>
    <t>07.12.2023 11:46:21</t>
  </si>
  <si>
    <t>07.12.2023 11:46:22</t>
  </si>
  <si>
    <t>07.12.2023 11:46:24</t>
  </si>
  <si>
    <t>07.12.2023 11:46:25</t>
  </si>
  <si>
    <t>07.12.2023 11:46:27</t>
  </si>
  <si>
    <t>07.12.2023 11:46:28</t>
  </si>
  <si>
    <t>07.12.2023 11:46:43</t>
  </si>
  <si>
    <t>07.12.2023 11:46:45</t>
  </si>
  <si>
    <t>07.12.2023 11:46:46</t>
  </si>
  <si>
    <t>07.12.2023 11:46:48</t>
  </si>
  <si>
    <t>07.12.2023 11:46:49</t>
  </si>
  <si>
    <t>07.12.2023 11:46:51</t>
  </si>
  <si>
    <t>07.12.2023 11:46:52</t>
  </si>
  <si>
    <t>07.12.2023 11:46:54</t>
  </si>
  <si>
    <t>07.12.2023 11:46:55</t>
  </si>
  <si>
    <t>07.12.2023 11:46:57</t>
  </si>
  <si>
    <t>07.12.2023 11:46:58</t>
  </si>
  <si>
    <t>07.12.2023 11:47:09</t>
  </si>
  <si>
    <t>07.12.2023 11:47:10</t>
  </si>
  <si>
    <t>07.12.2023 11:47:12</t>
  </si>
  <si>
    <t>07.12.2023 11:47:13</t>
  </si>
  <si>
    <t>07.12.2023 11:47:15</t>
  </si>
  <si>
    <t>07.12.2023 11:47:16</t>
  </si>
  <si>
    <t>07.12.2023 11:47:18</t>
  </si>
  <si>
    <t>07.12.2023 11:47:21</t>
  </si>
  <si>
    <t>07.12.2023 11:47:22</t>
  </si>
  <si>
    <t>07.12.2023 11:47:24</t>
  </si>
  <si>
    <t>07.12.2023 11:47:27</t>
  </si>
  <si>
    <t>07.12.2023 11:48:30</t>
  </si>
  <si>
    <t>07.12.2023 11:48:31</t>
  </si>
  <si>
    <t>07.12.2023 11:48:32</t>
  </si>
  <si>
    <t>07.12.2023 11:48:34</t>
  </si>
  <si>
    <t>07.12.2023 11:48:35</t>
  </si>
  <si>
    <t>07.12.2023 11:48:37</t>
  </si>
  <si>
    <t>07.12.2023 11:48:38</t>
  </si>
  <si>
    <t>07.12.2023 11:48:40</t>
  </si>
  <si>
    <t>07.12.2023 11:48:41</t>
  </si>
  <si>
    <t>07.12.2023 11:48:43</t>
  </si>
  <si>
    <t>07.12.2023 11:48:47</t>
  </si>
  <si>
    <t>07.12.2023 11:48:50</t>
  </si>
  <si>
    <t>07.12.2023 11:48:52</t>
  </si>
  <si>
    <t>07.12.2023 11:48:53</t>
  </si>
  <si>
    <t>07.12.2023 11:48:55</t>
  </si>
  <si>
    <t>07.12.2023 11:48:56</t>
  </si>
  <si>
    <t>07.12.2023 11:48:58</t>
  </si>
  <si>
    <t>07.12.2023 11:48:59</t>
  </si>
  <si>
    <t>07.12.2023 11:49:01</t>
  </si>
  <si>
    <t>07.12.2023 11:49:02</t>
  </si>
  <si>
    <t>07.12.2023 11:49:31</t>
  </si>
  <si>
    <t>07.12.2023 11:49:32</t>
  </si>
  <si>
    <t>07.12.2023 11:49:34</t>
  </si>
  <si>
    <t>07.12.2023 11:49:35</t>
  </si>
  <si>
    <t>07.12.2023 11:49:40</t>
  </si>
  <si>
    <t>07.12.2023 11:49:41</t>
  </si>
  <si>
    <t>07.12.2023 11:49:43</t>
  </si>
  <si>
    <t>07.12.2023 11:49:44</t>
  </si>
  <si>
    <t>07.12.2023 11:49:46</t>
  </si>
  <si>
    <t>07.12.2023 11:49:47</t>
  </si>
  <si>
    <t>07.12.2023 11:49:50</t>
  </si>
  <si>
    <t>07.12.2023 11:49:52</t>
  </si>
  <si>
    <t>07.12.2023 11:49:53</t>
  </si>
  <si>
    <t>07.12.2023 11:49:55</t>
  </si>
  <si>
    <t>07.12.2023 11:49:56</t>
  </si>
  <si>
    <t>07.12.2023 11:49:58</t>
  </si>
  <si>
    <t>07.12.2023 11:49:59</t>
  </si>
  <si>
    <t>07.12.2023 11:50:01</t>
  </si>
  <si>
    <t>07.12.2023 11:50:17</t>
  </si>
  <si>
    <t>07.12.2023 11:50:19</t>
  </si>
  <si>
    <t>07.12.2023 11:50:20</t>
  </si>
  <si>
    <t>07.12.2023 11:50:23</t>
  </si>
  <si>
    <t>07.12.2023 11:50:25</t>
  </si>
  <si>
    <t>07.12.2023 11:50:26</t>
  </si>
  <si>
    <t>07.12.2023 11:50:28</t>
  </si>
  <si>
    <t>07.12.2023 11:50:29</t>
  </si>
  <si>
    <t>07.12.2023 11:50:31</t>
  </si>
  <si>
    <t>07.12.2023 11:50:34</t>
  </si>
  <si>
    <t>07.12.2023 11:50:35</t>
  </si>
  <si>
    <t>07.12.2023 11:50:37</t>
  </si>
  <si>
    <t>07.12.2023 11:50:40</t>
  </si>
  <si>
    <t>07.12.2023 11:50:41</t>
  </si>
  <si>
    <t>07.12.2023 11:51:55</t>
  </si>
  <si>
    <t>07.12.2023 11:51:56</t>
  </si>
  <si>
    <t>07.12.2023 11:51:58</t>
  </si>
  <si>
    <t>07.12.2023 11:51:59</t>
  </si>
  <si>
    <t>07.12.2023 11:52:01</t>
  </si>
  <si>
    <t>07.12.2023 11:52:02</t>
  </si>
  <si>
    <t>07.12.2023 11:52:04</t>
  </si>
  <si>
    <t>07.12.2023 11:52:17</t>
  </si>
  <si>
    <t>07.12.2023 11:52:19</t>
  </si>
  <si>
    <t>07.12.2023 11:52:20</t>
  </si>
  <si>
    <t>07.12.2023 11:52:22</t>
  </si>
  <si>
    <t>07.12.2023 11:52:23</t>
  </si>
  <si>
    <t>07.12.2023 11:52:25</t>
  </si>
  <si>
    <t>07.12.2023 11:52:26</t>
  </si>
  <si>
    <t>07.12.2023 11:52:28</t>
  </si>
  <si>
    <t>07.12.2023 11:52:29</t>
  </si>
  <si>
    <t>07.12.2023 11:52:31</t>
  </si>
  <si>
    <t>07.12.2023 11:52:32</t>
  </si>
  <si>
    <t>07.12.2023 11:52:41</t>
  </si>
  <si>
    <t>07.12.2023 11:52:43</t>
  </si>
  <si>
    <t>07.12.2023 11:52:44</t>
  </si>
  <si>
    <t>07.12.2023 11:52:46</t>
  </si>
  <si>
    <t>07.12.2023 11:53:13</t>
  </si>
  <si>
    <t>07.12.2023 11:53:14</t>
  </si>
  <si>
    <t>07.12.2023 11:53:16</t>
  </si>
  <si>
    <t>07.12.2023 11:53:17</t>
  </si>
  <si>
    <t>07.12.2023 11:53:19</t>
  </si>
  <si>
    <t>07.12.2023 11:53:20</t>
  </si>
  <si>
    <t>07.12.2023 11:53:22</t>
  </si>
  <si>
    <t>07.12.2023 11:53:23</t>
  </si>
  <si>
    <t>07.12.2023 11:53:25</t>
  </si>
  <si>
    <t>07.12.2023 11:53:26</t>
  </si>
  <si>
    <t>07.12.2023 11:53:29</t>
  </si>
  <si>
    <t>07.12.2023 11:53:31</t>
  </si>
  <si>
    <t>07.12.2023 11:53:32</t>
  </si>
  <si>
    <t>07.12.2023 11:53:34</t>
  </si>
  <si>
    <t>07.12.2023 11:53:37</t>
  </si>
  <si>
    <t>07.12.2023 11:53:38</t>
  </si>
  <si>
    <t>07.12.2023 11:53:40</t>
  </si>
  <si>
    <t>07.12.2023 11:53:41</t>
  </si>
  <si>
    <t>07.12.2023 11:53:43</t>
  </si>
  <si>
    <t>07.12.2023 11:53:44</t>
  </si>
  <si>
    <t>07.12.2023 11:53:46</t>
  </si>
  <si>
    <t>07.12.2023 11:53:49</t>
  </si>
  <si>
    <t>07.12.2023 11:53:50</t>
  </si>
  <si>
    <t>07.12.2023 11:53:52</t>
  </si>
  <si>
    <t>07.12.2023 11:53:53</t>
  </si>
  <si>
    <t>07.12.2023 11:54:22</t>
  </si>
  <si>
    <t>07.12.2023 11:54:23</t>
  </si>
  <si>
    <t>07.12.2023 11:54:25</t>
  </si>
  <si>
    <t>07.12.2023 11:54:26</t>
  </si>
  <si>
    <t>07.12.2023 11:54:28</t>
  </si>
  <si>
    <t>07.12.2023 11:54:29</t>
  </si>
  <si>
    <t>07.12.2023 11:54:41</t>
  </si>
  <si>
    <t>07.12.2023 11:54:43</t>
  </si>
  <si>
    <t>07.12.2023 11:54:44</t>
  </si>
  <si>
    <t>07.12.2023 11:54:46</t>
  </si>
  <si>
    <t>07.12.2023 11:54:47</t>
  </si>
  <si>
    <t>07.12.2023 11:54:49</t>
  </si>
  <si>
    <t>07.12.2023 11:54:50</t>
  </si>
  <si>
    <t>07.12.2023 11:54:53</t>
  </si>
  <si>
    <t>07.12.2023 11:54:56</t>
  </si>
  <si>
    <t>07.12.2023 11:54:58</t>
  </si>
  <si>
    <t>07.12.2023 11:54:59</t>
  </si>
  <si>
    <t>07.12.2023 11:55:01</t>
  </si>
  <si>
    <t>07.12.2023 11:55:02</t>
  </si>
  <si>
    <t>07.12.2023 11:55:04</t>
  </si>
  <si>
    <t>07.12.2023 11:55:05</t>
  </si>
  <si>
    <t>07.12.2023 11:55:06</t>
  </si>
  <si>
    <t>07.12.2023 11:55:08</t>
  </si>
  <si>
    <t>07.12.2023 11:55:20</t>
  </si>
  <si>
    <t>07.12.2023 11:55:23</t>
  </si>
  <si>
    <t>07.12.2023 11:55:24</t>
  </si>
  <si>
    <t>07.12.2023 11:55:26</t>
  </si>
  <si>
    <t>07.12.2023 11:55:27</t>
  </si>
  <si>
    <t>07.12.2023 11:55:29</t>
  </si>
  <si>
    <t>07.12.2023 11:55:36</t>
  </si>
  <si>
    <t>07.12.2023 11:55:37</t>
  </si>
  <si>
    <t>07.12.2023 11:55:39</t>
  </si>
  <si>
    <t>07.12.2023 11:55:40</t>
  </si>
  <si>
    <t>07.12.2023 11:55:42</t>
  </si>
  <si>
    <t>07.12.2023 11:55:43</t>
  </si>
  <si>
    <t>07.12.2023 11:55:45</t>
  </si>
  <si>
    <t>07.12.2023 11:55:51</t>
  </si>
  <si>
    <t>07.12.2023 11:55:52</t>
  </si>
  <si>
    <t>07.12.2023 11:55:55</t>
  </si>
  <si>
    <t>07.12.2023 11:55:57</t>
  </si>
  <si>
    <t>07.12.2023 11:56:15</t>
  </si>
  <si>
    <t>07.12.2023 11:56:16</t>
  </si>
  <si>
    <t>07.12.2023 11:56:18</t>
  </si>
  <si>
    <t>07.12.2023 11:56:19</t>
  </si>
  <si>
    <t>07.12.2023 11:56:21</t>
  </si>
  <si>
    <t>07.12.2023 11:56:22</t>
  </si>
  <si>
    <t>07.12.2023 11:56:24</t>
  </si>
  <si>
    <t>07.12.2023 11:56:25</t>
  </si>
  <si>
    <t>07.12.2023 11:56:27</t>
  </si>
  <si>
    <t>07.12.2023 11:57:36</t>
  </si>
  <si>
    <t>07.12.2023 11:57:37</t>
  </si>
  <si>
    <t>07.12.2023 11:57:39</t>
  </si>
  <si>
    <t>07.12.2023 11:57:40</t>
  </si>
  <si>
    <t>07.12.2023 11:57:42</t>
  </si>
  <si>
    <t>07.12.2023 11:57:43</t>
  </si>
  <si>
    <t>07.12.2023 11:58:07</t>
  </si>
  <si>
    <t>07.12.2023 11:58:09</t>
  </si>
  <si>
    <t>07.12.2023 11:58:10</t>
  </si>
  <si>
    <t>07.12.2023 11:58:12</t>
  </si>
  <si>
    <t>07.12.2023 11:58:13</t>
  </si>
  <si>
    <t>07.12.2023 11:58:15</t>
  </si>
  <si>
    <t>07.12.2023 11:58:40</t>
  </si>
  <si>
    <t>07.12.2023 11:58:42</t>
  </si>
  <si>
    <t>07.12.2023 11:58:43</t>
  </si>
  <si>
    <t>07.12.2023 11:58:45</t>
  </si>
  <si>
    <t>07.12.2023 11:58:46</t>
  </si>
  <si>
    <t>07.12.2023 11:58:48</t>
  </si>
  <si>
    <t>07.12.2023 11:58:49</t>
  </si>
  <si>
    <t>07.12.2023 11:59:28</t>
  </si>
  <si>
    <t>07.12.2023 11:59:30</t>
  </si>
  <si>
    <t>07.12.2023 11:59:31</t>
  </si>
  <si>
    <t>07.12.2023 11:59:34</t>
  </si>
  <si>
    <t>07.12.2023 11:59:36</t>
  </si>
  <si>
    <t>07.12.2023 11:59:37</t>
  </si>
  <si>
    <t>07.12.2023 11:59:39</t>
  </si>
  <si>
    <t>07.12.2023 11:59:43</t>
  </si>
  <si>
    <t>07.12.2023 11:59:45</t>
  </si>
  <si>
    <t>07.12.2023 11:59:46</t>
  </si>
  <si>
    <t>07.12.2023 11:59:48</t>
  </si>
  <si>
    <t>07.12.2023 11:59:49</t>
  </si>
  <si>
    <t>07.12.2023 11:59:51</t>
  </si>
  <si>
    <t>07.12.2023 12:00:18</t>
  </si>
  <si>
    <t>07.12.2023 12:00:19</t>
  </si>
  <si>
    <t>07.12.2023 12:00:21</t>
  </si>
  <si>
    <t>07.12.2023 12:00:22</t>
  </si>
  <si>
    <t>07.12.2023 12:00:24</t>
  </si>
  <si>
    <t>07.12.2023 12:00:25</t>
  </si>
  <si>
    <t>07.12.2023 12:00:27</t>
  </si>
  <si>
    <t>07.12.2023 12:01:22</t>
  </si>
  <si>
    <t>07.12.2023 12:01:24</t>
  </si>
  <si>
    <t>07.12.2023 12:01:25</t>
  </si>
  <si>
    <t>07.12.2023 12:01:30</t>
  </si>
  <si>
    <t>07.12.2023 12:01:31</t>
  </si>
  <si>
    <t>07.12.2023 12:01:33</t>
  </si>
  <si>
    <t>07.12.2023 12:01:34</t>
  </si>
  <si>
    <t>07.12.2023 12:01:49</t>
  </si>
  <si>
    <t>07.12.2023 12:01:51</t>
  </si>
  <si>
    <t>07.12.2023 12:01:52</t>
  </si>
  <si>
    <t>07.12.2023 12:01:54</t>
  </si>
  <si>
    <t>07.12.2023 12:01:55</t>
  </si>
  <si>
    <t>07.12.2023 12:01:57</t>
  </si>
  <si>
    <t>07.12.2023 12:02:25</t>
  </si>
  <si>
    <t>07.12.2023 12:02:27</t>
  </si>
  <si>
    <t>07.12.2023 12:02:28</t>
  </si>
  <si>
    <t>07.12.2023 12:02:30</t>
  </si>
  <si>
    <t>07.12.2023 12:02:31</t>
  </si>
  <si>
    <t>07.12.2023 12:02:33</t>
  </si>
  <si>
    <t>07.12.2023 12:02:34</t>
  </si>
  <si>
    <t>07.12.2023 12:02:36</t>
  </si>
  <si>
    <t>07.12.2023 12:02:37</t>
  </si>
  <si>
    <t>07.12.2023 12:02:58</t>
  </si>
  <si>
    <t>07.12.2023 12:03:00</t>
  </si>
  <si>
    <t>07.12.2023 12:03:01</t>
  </si>
  <si>
    <t>07.12.2023 12:03:03</t>
  </si>
  <si>
    <t>07.12.2023 12:03:04</t>
  </si>
  <si>
    <t>07.12.2023 12:03:06</t>
  </si>
  <si>
    <t>07.12.2023 12:03:21</t>
  </si>
  <si>
    <t>07.12.2023 12:03:22</t>
  </si>
  <si>
    <t>07.12.2023 12:03:24</t>
  </si>
  <si>
    <t>07.12.2023 12:03:25</t>
  </si>
  <si>
    <t>07.12.2023 12:03:27</t>
  </si>
  <si>
    <t>07.12.2023 12:03:28</t>
  </si>
  <si>
    <t>07.12.2023 12:03:30</t>
  </si>
  <si>
    <t>07.12.2023 12:03:31</t>
  </si>
  <si>
    <t>07.12.2023 12:03:33</t>
  </si>
  <si>
    <t>07.12.2023 12:03:34</t>
  </si>
  <si>
    <t>07.12.2023 12:03:36</t>
  </si>
  <si>
    <t>07.12.2023 12:03:45</t>
  </si>
  <si>
    <t>07.12.2023 12:03:48</t>
  </si>
  <si>
    <t>07.12.2023 12:03:49</t>
  </si>
  <si>
    <t>07.12.2023 12:03:51</t>
  </si>
  <si>
    <t>07.12.2023 12:03:52</t>
  </si>
  <si>
    <t>07.12.2023 12:03:54</t>
  </si>
  <si>
    <t>07.12.2023 12:03:55</t>
  </si>
  <si>
    <t>07.12.2023 12:03:57</t>
  </si>
  <si>
    <t>07.12.2023 12:03:58</t>
  </si>
  <si>
    <t>07.12.2023 12:04:00</t>
  </si>
  <si>
    <t>07.12.2023 12:04:01</t>
  </si>
  <si>
    <t>07.12.2023 12:04:03</t>
  </si>
  <si>
    <t>07.12.2023 12:04:44</t>
  </si>
  <si>
    <t>07.12.2023 12:04:46</t>
  </si>
  <si>
    <t>07.12.2023 12:04:47</t>
  </si>
  <si>
    <t>07.12.2023 12:04:49</t>
  </si>
  <si>
    <t>07.12.2023 12:04:50</t>
  </si>
  <si>
    <t>07.12.2023 12:04:53</t>
  </si>
  <si>
    <t>07.12.2023 12:05:44</t>
  </si>
  <si>
    <t>07.12.2023 12:05:46</t>
  </si>
  <si>
    <t>07.12.2023 12:05:47</t>
  </si>
  <si>
    <t>07.12.2023 12:05:49</t>
  </si>
  <si>
    <t>07.12.2023 12:05:50</t>
  </si>
  <si>
    <t>07.12.2023 12:05:52</t>
  </si>
  <si>
    <t>07.12.2023 12:05:53</t>
  </si>
  <si>
    <t>07.12.2023 12:05:55</t>
  </si>
  <si>
    <t>07.12.2023 12:05:56</t>
  </si>
  <si>
    <t>07.12.2023 12:05:58</t>
  </si>
  <si>
    <t>07.12.2023 12:06:13</t>
  </si>
  <si>
    <t>07.12.2023 12:06:14</t>
  </si>
  <si>
    <t>07.12.2023 12:06:16</t>
  </si>
  <si>
    <t>07.12.2023 12:06:17</t>
  </si>
  <si>
    <t>07.12.2023 12:06:19</t>
  </si>
  <si>
    <t>07.12.2023 12:06:20</t>
  </si>
  <si>
    <t>07.12.2023 12:06:22</t>
  </si>
  <si>
    <t>07.12.2023 12:06:31</t>
  </si>
  <si>
    <t>07.12.2023 12:06:32</t>
  </si>
  <si>
    <t>07.12.2023 12:06:34</t>
  </si>
  <si>
    <t>07.12.2023 12:06:35</t>
  </si>
  <si>
    <t>07.12.2023 12:06:37</t>
  </si>
  <si>
    <t>07.12.2023 12:06:38</t>
  </si>
  <si>
    <t>07.12.2023 12:06:40</t>
  </si>
  <si>
    <t>07.12.2023 12:06:52</t>
  </si>
  <si>
    <t>07.12.2023 12:06:55</t>
  </si>
  <si>
    <t>07.12.2023 12:06:56</t>
  </si>
  <si>
    <t>07.12.2023 12:06:58</t>
  </si>
  <si>
    <t>07.12.2023 12:07:05</t>
  </si>
  <si>
    <t>07.12.2023 12:07:07</t>
  </si>
  <si>
    <t>07.12.2023 12:07:08</t>
  </si>
  <si>
    <t>07.12.2023 12:07:34</t>
  </si>
  <si>
    <t>07.12.2023 12:07:35</t>
  </si>
  <si>
    <t>07.12.2023 12:07:37</t>
  </si>
  <si>
    <t>07.12.2023 12:07:38</t>
  </si>
  <si>
    <t>07.12.2023 12:07:40</t>
  </si>
  <si>
    <t>07.12.2023 12:07:41</t>
  </si>
  <si>
    <t>07.12.2023 12:07:43</t>
  </si>
  <si>
    <t>07.12.2023 12:07:44</t>
  </si>
  <si>
    <t>07.12.2023 12:07:46</t>
  </si>
  <si>
    <t>07.12.2023 12:07:47</t>
  </si>
  <si>
    <t>07.12.2023 12:07:49</t>
  </si>
  <si>
    <t>07.12.2023 12:07:50</t>
  </si>
  <si>
    <t>07.12.2023 12:07:52</t>
  </si>
  <si>
    <t>07.12.2023 12:07:53</t>
  </si>
  <si>
    <t>07.12.2023 12:07:55</t>
  </si>
  <si>
    <t>07.12.2023 12:07:56</t>
  </si>
  <si>
    <t>07.12.2023 12:07:58</t>
  </si>
  <si>
    <t>07.12.2023 12:08:10</t>
  </si>
  <si>
    <t>07.12.2023 12:08:11</t>
  </si>
  <si>
    <t>07.12.2023 12:08:13</t>
  </si>
  <si>
    <t>07.12.2023 12:08:14</t>
  </si>
  <si>
    <t>07.12.2023 12:08:16</t>
  </si>
  <si>
    <t>07.12.2023 12:08:17</t>
  </si>
  <si>
    <t>07.12.2023 12:08:19</t>
  </si>
  <si>
    <t>07.12.2023 12:08:20</t>
  </si>
  <si>
    <t>07.12.2023 12:08:22</t>
  </si>
  <si>
    <t>07.12.2023 12:08:23</t>
  </si>
  <si>
    <t>07.12.2023 12:08:25</t>
  </si>
  <si>
    <t>07.12.2023 12:08:26</t>
  </si>
  <si>
    <t>07.12.2023 12:08:28</t>
  </si>
  <si>
    <t>07.12.2023 12:08:35</t>
  </si>
  <si>
    <t>07.12.2023 12:08:36</t>
  </si>
  <si>
    <t>07.12.2023 12:08:38</t>
  </si>
  <si>
    <t>07.12.2023 12:08:39</t>
  </si>
  <si>
    <t>07.12.2023 12:08:41</t>
  </si>
  <si>
    <t>07.12.2023 12:08:42</t>
  </si>
  <si>
    <t>07.12.2023 12:08:44</t>
  </si>
  <si>
    <t>07.12.2023 12:08:59</t>
  </si>
  <si>
    <t>07.12.2023 12:09:00</t>
  </si>
  <si>
    <t>07.12.2023 12:09:02</t>
  </si>
  <si>
    <t>07.12.2023 12:09:03</t>
  </si>
  <si>
    <t>07.12.2023 12:09:05</t>
  </si>
  <si>
    <t>07.12.2023 12:09:06</t>
  </si>
  <si>
    <t>07.12.2023 12:09:08</t>
  </si>
  <si>
    <t>07.12.2023 12:09:09</t>
  </si>
  <si>
    <t>07.12.2023 12:09:11</t>
  </si>
  <si>
    <t>07.12.2023 12:09:14</t>
  </si>
  <si>
    <t>07.12.2023 12:09:18</t>
  </si>
  <si>
    <t>07.12.2023 12:09:20</t>
  </si>
  <si>
    <t>07.12.2023 12:09:47</t>
  </si>
  <si>
    <t>07.12.2023 12:09:48</t>
  </si>
  <si>
    <t>07.12.2023 12:09:50</t>
  </si>
  <si>
    <t>07.12.2023 12:09:51</t>
  </si>
  <si>
    <t>07.12.2023 12:09:53</t>
  </si>
  <si>
    <t>07.12.2023 12:09:57</t>
  </si>
  <si>
    <t>07.12.2023 12:09:59</t>
  </si>
  <si>
    <t>07.12.2023 12:10:00</t>
  </si>
  <si>
    <t>07.12.2023 12:10:02</t>
  </si>
  <si>
    <t>07.12.2023 12:10:03</t>
  </si>
  <si>
    <t>07.12.2023 12:10:05</t>
  </si>
  <si>
    <t>07.12.2023 12:10:06</t>
  </si>
  <si>
    <t>07.12.2023 12:10:08</t>
  </si>
  <si>
    <t>07.12.2023 12:11:02</t>
  </si>
  <si>
    <t>07.12.2023 12:11:03</t>
  </si>
  <si>
    <t>07.12.2023 12:11:05</t>
  </si>
  <si>
    <t>07.12.2023 12:11:06</t>
  </si>
  <si>
    <t>07.12.2023 12:11:08</t>
  </si>
  <si>
    <t>07.12.2023 12:11:09</t>
  </si>
  <si>
    <t>07.12.2023 12:11:21</t>
  </si>
  <si>
    <t>07.12.2023 12:11:23</t>
  </si>
  <si>
    <t>07.12.2023 12:11:24</t>
  </si>
  <si>
    <t>07.12.2023 12:11:26</t>
  </si>
  <si>
    <t>07.12.2023 12:11:27</t>
  </si>
  <si>
    <t>07.12.2023 12:11:29</t>
  </si>
  <si>
    <t>07.12.2023 12:11:30</t>
  </si>
  <si>
    <t>07.12.2023 12:11:33</t>
  </si>
  <si>
    <t>07.12.2023 12:11:35</t>
  </si>
  <si>
    <t>07.12.2023 12:11:36</t>
  </si>
  <si>
    <t>07.12.2023 12:11:38</t>
  </si>
  <si>
    <t>07.12.2023 12:11:39</t>
  </si>
  <si>
    <t>07.12.2023 12:11:44</t>
  </si>
  <si>
    <t>07.12.2023 12:11:45</t>
  </si>
  <si>
    <t>07.12.2023 12:11:47</t>
  </si>
  <si>
    <t>07.12.2023 12:11:48</t>
  </si>
  <si>
    <t>07.12.2023 12:11:50</t>
  </si>
  <si>
    <t>07.12.2023 12:12:11</t>
  </si>
  <si>
    <t>07.12.2023 12:12:12</t>
  </si>
  <si>
    <t>07.12.2023 12:12:14</t>
  </si>
  <si>
    <t>07.12.2023 12:12:15</t>
  </si>
  <si>
    <t>07.12.2023 12:12:17</t>
  </si>
  <si>
    <t>07.12.2023 12:12:18</t>
  </si>
  <si>
    <t>07.12.2023 12:12:20</t>
  </si>
  <si>
    <t>07.12.2023 12:12:21</t>
  </si>
  <si>
    <t>07.12.2023 12:12:36</t>
  </si>
  <si>
    <t>07.12.2023 12:12:38</t>
  </si>
  <si>
    <t>07.12.2023 12:12:39</t>
  </si>
  <si>
    <t>07.12.2023 12:12:41</t>
  </si>
  <si>
    <t>07.12.2023 12:12:42</t>
  </si>
  <si>
    <t>07.12.2023 12:12:44</t>
  </si>
  <si>
    <t>07.12.2023 12:12:45</t>
  </si>
  <si>
    <t>07.12.2023 12:12:47</t>
  </si>
  <si>
    <t>07.12.2023 12:12:48</t>
  </si>
  <si>
    <t>07.12.2023 12:12:50</t>
  </si>
  <si>
    <t>07.12.2023 12:12:51</t>
  </si>
  <si>
    <t>07.12.2023 12:12:56</t>
  </si>
  <si>
    <t>07.12.2023 12:12:59</t>
  </si>
  <si>
    <t>07.12.2023 12:13:00</t>
  </si>
  <si>
    <t>07.12.2023 12:13:02</t>
  </si>
  <si>
    <t>07.12.2023 12:13:03</t>
  </si>
  <si>
    <t>07.12.2023 12:13:14</t>
  </si>
  <si>
    <t>07.12.2023 12:13:15</t>
  </si>
  <si>
    <t>07.12.2023 12:13:17</t>
  </si>
  <si>
    <t>07.12.2023 12:13:20</t>
  </si>
  <si>
    <t>07.12.2023 12:13:21</t>
  </si>
  <si>
    <t>07.12.2023 12:13:23</t>
  </si>
  <si>
    <t>07.12.2023 12:13:26</t>
  </si>
  <si>
    <t>07.12.2023 12:13:27</t>
  </si>
  <si>
    <t>07.12.2023 12:13:29</t>
  </si>
  <si>
    <t>07.12.2023 12:13:30</t>
  </si>
  <si>
    <t>07.12.2023 12:14:32</t>
  </si>
  <si>
    <t>07.12.2023 12:14:35</t>
  </si>
  <si>
    <t>07.12.2023 12:14:36</t>
  </si>
  <si>
    <t>07.12.2023 12:14:38</t>
  </si>
  <si>
    <t>07.12.2023 12:14:39</t>
  </si>
  <si>
    <t>07.12.2023 12:14:41</t>
  </si>
  <si>
    <t>07.12.2023 12:14:42</t>
  </si>
  <si>
    <t>07.12.2023 12:14:44</t>
  </si>
  <si>
    <t>07.12.2023 12:14:45</t>
  </si>
  <si>
    <t>07.12.2023 12:14:50</t>
  </si>
  <si>
    <t>07.12.2023 12:15:32</t>
  </si>
  <si>
    <t>07.12.2023 12:15:33</t>
  </si>
  <si>
    <t>07.12.2023 12:15:35</t>
  </si>
  <si>
    <t>07.12.2023 12:15:36</t>
  </si>
  <si>
    <t>07.12.2023 12:15:41</t>
  </si>
  <si>
    <t>07.12.2023 12:15:42</t>
  </si>
  <si>
    <t>07.12.2023 12:16:33</t>
  </si>
  <si>
    <t>07.12.2023 12:16:35</t>
  </si>
  <si>
    <t>07.12.2023 12:16:36</t>
  </si>
  <si>
    <t>07.12.2023 12:16:38</t>
  </si>
  <si>
    <t>07.12.2023 12:16:39</t>
  </si>
  <si>
    <t>07.12.2023 12:16:41</t>
  </si>
  <si>
    <t>07.12.2023 12:16:42</t>
  </si>
  <si>
    <t>07.12.2023 12:16:44</t>
  </si>
  <si>
    <t>07.12.2023 12:16:47</t>
  </si>
  <si>
    <t>07.12.2023 12:16:48</t>
  </si>
  <si>
    <t>07.12.2023 12:16:50</t>
  </si>
  <si>
    <t>07.12.2023 12:16:51</t>
  </si>
  <si>
    <t>07.12.2023 12:16:53</t>
  </si>
  <si>
    <t>07.12.2023 12:16:54</t>
  </si>
  <si>
    <t>07.12.2023 12:16:56</t>
  </si>
  <si>
    <t>07.12.2023 12:16:57</t>
  </si>
  <si>
    <t>07.12.2023 12:17:14</t>
  </si>
  <si>
    <t>07.12.2023 12:17:15</t>
  </si>
  <si>
    <t>07.12.2023 12:17:17</t>
  </si>
  <si>
    <t>07.12.2023 12:17:18</t>
  </si>
  <si>
    <t>07.12.2023 12:17:20</t>
  </si>
  <si>
    <t>07.12.2023 12:17:21</t>
  </si>
  <si>
    <t>07.12.2023 12:17:23</t>
  </si>
  <si>
    <t>07.12.2023 12:17:24</t>
  </si>
  <si>
    <t>07.12.2023 12:17:26</t>
  </si>
  <si>
    <t>07.12.2023 12:17:27</t>
  </si>
  <si>
    <t>07.12.2023 12:17:29</t>
  </si>
  <si>
    <t>07.12.2023 12:17:30</t>
  </si>
  <si>
    <t>07.12.2023 12:17:32</t>
  </si>
  <si>
    <t>07.12.2023 12:17:36</t>
  </si>
  <si>
    <t>07.12.2023 12:17:38</t>
  </si>
  <si>
    <t>07.12.2023 12:17:39</t>
  </si>
  <si>
    <t>07.12.2023 12:17:41</t>
  </si>
  <si>
    <t>07.12.2023 12:17:42</t>
  </si>
  <si>
    <t>07.12.2023 12:18:47</t>
  </si>
  <si>
    <t>07.12.2023 12:18:55</t>
  </si>
  <si>
    <t>07.12.2023 12:18:57</t>
  </si>
  <si>
    <t>07.12.2023 12:18:58</t>
  </si>
  <si>
    <t>07.12.2023 12:19:00</t>
  </si>
  <si>
    <t>07.12.2023 12:19:01</t>
  </si>
  <si>
    <t>07.12.2023 12:19:03</t>
  </si>
  <si>
    <t>07.12.2023 12:19:04</t>
  </si>
  <si>
    <t>07.12.2023 12:19:06</t>
  </si>
  <si>
    <t>07.12.2023 12:19:39</t>
  </si>
  <si>
    <t>07.12.2023 12:19:40</t>
  </si>
  <si>
    <t>07.12.2023 12:19:42</t>
  </si>
  <si>
    <t>07.12.2023 12:19:43</t>
  </si>
  <si>
    <t>07.12.2023 12:19:45</t>
  </si>
  <si>
    <t>07.12.2023 12:19:46</t>
  </si>
  <si>
    <t>07.12.2023 12:19:48</t>
  </si>
  <si>
    <t>07.12.2023 12:19:49</t>
  </si>
  <si>
    <t>07.12.2023 12:19:51</t>
  </si>
  <si>
    <t>07.12.2023 12:19:52</t>
  </si>
  <si>
    <t>07.12.2023 12:20:43</t>
  </si>
  <si>
    <t>07.12.2023 12:20:45</t>
  </si>
  <si>
    <t>07.12.2023 12:20:46</t>
  </si>
  <si>
    <t>07.12.2023 12:20:48</t>
  </si>
  <si>
    <t>07.12.2023 12:20:49</t>
  </si>
  <si>
    <t>07.12.2023 12:20:51</t>
  </si>
  <si>
    <t>07.12.2023 12:20:52</t>
  </si>
  <si>
    <t>07.12.2023 12:20:54</t>
  </si>
  <si>
    <t>07.12.2023 12:20:55</t>
  </si>
  <si>
    <t>07.12.2023 12:20:57</t>
  </si>
  <si>
    <t>07.12.2023 12:20:58</t>
  </si>
  <si>
    <t>07.12.2023 12:21:04</t>
  </si>
  <si>
    <t>07.12.2023 12:21:06</t>
  </si>
  <si>
    <t>07.12.2023 12:21:07</t>
  </si>
  <si>
    <t>07.12.2023 12:21:09</t>
  </si>
  <si>
    <t>07.12.2023 12:21:10</t>
  </si>
  <si>
    <t>07.12.2023 12:21:12</t>
  </si>
  <si>
    <t>07.12.2023 12:21:13</t>
  </si>
  <si>
    <t>07.12.2023 12:22:33</t>
  </si>
  <si>
    <t>07.12.2023 12:22:34</t>
  </si>
  <si>
    <t>07.12.2023 12:22:36</t>
  </si>
  <si>
    <t>07.12.2023 12:22:37</t>
  </si>
  <si>
    <t>07.12.2023 12:22:39</t>
  </si>
  <si>
    <t>07.12.2023 12:22:40</t>
  </si>
  <si>
    <t>07.12.2023 12:22:42</t>
  </si>
  <si>
    <t>07.12.2023 12:22:55</t>
  </si>
  <si>
    <t>07.12.2023 12:22:57</t>
  </si>
  <si>
    <t>07.12.2023 12:22:58</t>
  </si>
  <si>
    <t>07.12.2023 12:23:01</t>
  </si>
  <si>
    <t>07.12.2023 12:23:03</t>
  </si>
  <si>
    <t>07.12.2023 12:23:04</t>
  </si>
  <si>
    <t>07.12.2023 12:23:06</t>
  </si>
  <si>
    <t>07.12.2023 12:23:07</t>
  </si>
  <si>
    <t>07.12.2023 12:24:10</t>
  </si>
  <si>
    <t>07.12.2023 12:24:18</t>
  </si>
  <si>
    <t>07.12.2023 12:24:19</t>
  </si>
  <si>
    <t>07.12.2023 12:24:21</t>
  </si>
  <si>
    <t>07.12.2023 12:24:22</t>
  </si>
  <si>
    <t>07.12.2023 12:24:24</t>
  </si>
  <si>
    <t>07.12.2023 12:24:25</t>
  </si>
  <si>
    <t>07.12.2023 12:24:27</t>
  </si>
  <si>
    <t>07.12.2023 12:24:28</t>
  </si>
  <si>
    <t>07.12.2023 12:24:30</t>
  </si>
  <si>
    <t>07.12.2023 12:24:37</t>
  </si>
  <si>
    <t>07.12.2023 12:24:39</t>
  </si>
  <si>
    <t>07.12.2023 12:24:40</t>
  </si>
  <si>
    <t>07.12.2023 12:24:42</t>
  </si>
  <si>
    <t>07.12.2023 12:24:45</t>
  </si>
  <si>
    <t>07.12.2023 12:24:54</t>
  </si>
  <si>
    <t>07.12.2023 12:24:55</t>
  </si>
  <si>
    <t>07.12.2023 12:25:40</t>
  </si>
  <si>
    <t>07.12.2023 12:25:42</t>
  </si>
  <si>
    <t>07.12.2023 12:25:45</t>
  </si>
  <si>
    <t>07.12.2023 12:25:46</t>
  </si>
  <si>
    <t>07.12.2023 12:25:48</t>
  </si>
  <si>
    <t>07.12.2023 12:26:46</t>
  </si>
  <si>
    <t>07.12.2023 12:26:48</t>
  </si>
  <si>
    <t>07.12.2023 12:26:49</t>
  </si>
  <si>
    <t>07.12.2023 12:26:51</t>
  </si>
  <si>
    <t>07.12.2023 12:26:52</t>
  </si>
  <si>
    <t>07.12.2023 12:26:54</t>
  </si>
  <si>
    <t>07.12.2023 12:27:21</t>
  </si>
  <si>
    <t>07.12.2023 12:27:22</t>
  </si>
  <si>
    <t>07.12.2023 12:27:24</t>
  </si>
  <si>
    <t>07.12.2023 12:27:25</t>
  </si>
  <si>
    <t>07.12.2023 12:27:27</t>
  </si>
  <si>
    <t>07.12.2023 12:27:28</t>
  </si>
  <si>
    <t>07.12.2023 12:27:30</t>
  </si>
  <si>
    <t>07.12.2023 12:27:31</t>
  </si>
  <si>
    <t>07.12.2023 12:28:24</t>
  </si>
  <si>
    <t>07.12.2023 12:28:25</t>
  </si>
  <si>
    <t>07.12.2023 12:28:27</t>
  </si>
  <si>
    <t>07.12.2023 12:28:28</t>
  </si>
  <si>
    <t>07.12.2023 12:28:30</t>
  </si>
  <si>
    <t>07.12.2023 12:28:31</t>
  </si>
  <si>
    <t>07.12.2023 12:28:33</t>
  </si>
  <si>
    <t>07.12.2023 12:28:34</t>
  </si>
  <si>
    <t>07.12.2023 12:28:36</t>
  </si>
  <si>
    <t>07.12.2023 12:28:37</t>
  </si>
  <si>
    <t>07.12.2023 12:28:39</t>
  </si>
  <si>
    <t>07.12.2023 12:28:40</t>
  </si>
  <si>
    <t>07.12.2023 12:28:42</t>
  </si>
  <si>
    <t>07.12.2023 12:28:43</t>
  </si>
  <si>
    <t>07.12.2023 12:28:45</t>
  </si>
  <si>
    <t>07.12.2023 12:28:48</t>
  </si>
  <si>
    <t>07.12.2023 12:29:10</t>
  </si>
  <si>
    <t>07.12.2023 12:29:12</t>
  </si>
  <si>
    <t>07.12.2023 12:29:13</t>
  </si>
  <si>
    <t>07.12.2023 12:29:15</t>
  </si>
  <si>
    <t>07.12.2023 12:29:16</t>
  </si>
  <si>
    <t>07.12.2023 12:29:18</t>
  </si>
  <si>
    <t>07.12.2023 12:29:27</t>
  </si>
  <si>
    <t>07.12.2023 12:29:28</t>
  </si>
  <si>
    <t>07.12.2023 12:29:30</t>
  </si>
  <si>
    <t>07.12.2023 12:29:31</t>
  </si>
  <si>
    <t>07.12.2023 12:29:33</t>
  </si>
  <si>
    <t>07.12.2023 12:29:34</t>
  </si>
  <si>
    <t>07.12.2023 12:29:36</t>
  </si>
  <si>
    <t>07.12.2023 12:29:37</t>
  </si>
  <si>
    <t>07.12.2023 12:29:56</t>
  </si>
  <si>
    <t>07.12.2023 12:29:58</t>
  </si>
  <si>
    <t>07.12.2023 12:29:59</t>
  </si>
  <si>
    <t>07.12.2023 12:30:01</t>
  </si>
  <si>
    <t>07.12.2023 12:30:02</t>
  </si>
  <si>
    <t>07.12.2023 12:30:04</t>
  </si>
  <si>
    <t>07.12.2023 12:30:05</t>
  </si>
  <si>
    <t>07.12.2023 12:30:07</t>
  </si>
  <si>
    <t>07.12.2023 12:30:10</t>
  </si>
  <si>
    <t>07.12.2023 12:30:23</t>
  </si>
  <si>
    <t>07.12.2023 12:30:25</t>
  </si>
  <si>
    <t>07.12.2023 12:30:26</t>
  </si>
  <si>
    <t>07.12.2023 12:30:28</t>
  </si>
  <si>
    <t>07.12.2023 12:30:29</t>
  </si>
  <si>
    <t>07.12.2023 12:30:31</t>
  </si>
  <si>
    <t>07.12.2023 12:30:32</t>
  </si>
  <si>
    <t>07.12.2023 12:30:34</t>
  </si>
  <si>
    <t>07.12.2023 12:30:35</t>
  </si>
  <si>
    <t>07.12.2023 12:30:47</t>
  </si>
  <si>
    <t>07.12.2023 12:30:49</t>
  </si>
  <si>
    <t>07.12.2023 12:30:50</t>
  </si>
  <si>
    <t>07.12.2023 12:30:52</t>
  </si>
  <si>
    <t>07.12.2023 12:30:53</t>
  </si>
  <si>
    <t>07.12.2023 12:30:55</t>
  </si>
  <si>
    <t>07.12.2023 12:30:56</t>
  </si>
  <si>
    <t>07.12.2023 12:31:04</t>
  </si>
  <si>
    <t>07.12.2023 12:31:05</t>
  </si>
  <si>
    <t>07.12.2023 12:31:07</t>
  </si>
  <si>
    <t>07.12.2023 12:31:08</t>
  </si>
  <si>
    <t>07.12.2023 12:31:10</t>
  </si>
  <si>
    <t>07.12.2023 12:31:11</t>
  </si>
  <si>
    <t>07.12.2023 12:31:13</t>
  </si>
  <si>
    <t>07.12.2023 12:31:14</t>
  </si>
  <si>
    <t>07.12.2023 12:31:56</t>
  </si>
  <si>
    <t>07.12.2023 12:31:58</t>
  </si>
  <si>
    <t>07.12.2023 12:31:59</t>
  </si>
  <si>
    <t>07.12.2023 12:32:01</t>
  </si>
  <si>
    <t>07.12.2023 12:32:04</t>
  </si>
  <si>
    <t>07.12.2023 12:32:05</t>
  </si>
  <si>
    <t>07.12.2023 12:32:32</t>
  </si>
  <si>
    <t>07.12.2023 12:32:34</t>
  </si>
  <si>
    <t>07.12.2023 12:32:35</t>
  </si>
  <si>
    <t>07.12.2023 12:32:37</t>
  </si>
  <si>
    <t>07.12.2023 12:32:38</t>
  </si>
  <si>
    <t>07.12.2023 12:32:40</t>
  </si>
  <si>
    <t>07.12.2023 12:33:08</t>
  </si>
  <si>
    <t>07.12.2023 12:33:10</t>
  </si>
  <si>
    <t>07.12.2023 12:33:11</t>
  </si>
  <si>
    <t>07.12.2023 12:33:13</t>
  </si>
  <si>
    <t>07.12.2023 12:33:14</t>
  </si>
  <si>
    <t>07.12.2023 12:33:16</t>
  </si>
  <si>
    <t>07.12.2023 12:33:17</t>
  </si>
  <si>
    <t>07.12.2023 12:33:19</t>
  </si>
  <si>
    <t>07.12.2023 12:33:20</t>
  </si>
  <si>
    <t>07.12.2023 12:33:26</t>
  </si>
  <si>
    <t>07.12.2023 12:33:28</t>
  </si>
  <si>
    <t>07.12.2023 12:33:29</t>
  </si>
  <si>
    <t>07.12.2023 12:33:31</t>
  </si>
  <si>
    <t>07.12.2023 12:33:32</t>
  </si>
  <si>
    <t>07.12.2023 12:33:37</t>
  </si>
  <si>
    <t>07.12.2023 12:33:38</t>
  </si>
  <si>
    <t>07.12.2023 12:33:40</t>
  </si>
  <si>
    <t>07.12.2023 12:33:41</t>
  </si>
  <si>
    <t>07.12.2023 12:33:43</t>
  </si>
  <si>
    <t>07.12.2023 12:33:44</t>
  </si>
  <si>
    <t>07.12.2023 12:33:46</t>
  </si>
  <si>
    <t>07.12.2023 12:33:47</t>
  </si>
  <si>
    <t>07.12.2023 12:33:49</t>
  </si>
  <si>
    <t>07.12.2023 12:33:50</t>
  </si>
  <si>
    <t>07.12.2023 12:33:52</t>
  </si>
  <si>
    <t>07.12.2023 12:33:53</t>
  </si>
  <si>
    <t>07.12.2023 12:34:17</t>
  </si>
  <si>
    <t>07.12.2023 12:34:18</t>
  </si>
  <si>
    <t>07.12.2023 12:34:20</t>
  </si>
  <si>
    <t>07.12.2023 12:34:21</t>
  </si>
  <si>
    <t>07.12.2023 12:34:23</t>
  </si>
  <si>
    <t>07.12.2023 12:34:24</t>
  </si>
  <si>
    <t>07.12.2023 12:34:26</t>
  </si>
  <si>
    <t>07.12.2023 12:34:27</t>
  </si>
  <si>
    <t>07.12.2023 12:34:29</t>
  </si>
  <si>
    <t>07.12.2023 12:34:30</t>
  </si>
  <si>
    <t>07.12.2023 12:34:57</t>
  </si>
  <si>
    <t>07.12.2023 12:35:00</t>
  </si>
  <si>
    <t>07.12.2023 12:35:02</t>
  </si>
  <si>
    <t>07.12.2023 12:35:03</t>
  </si>
  <si>
    <t>07.12.2023 12:35:05</t>
  </si>
  <si>
    <t>07.12.2023 12:35:06</t>
  </si>
  <si>
    <t>07.12.2023 12:35:09</t>
  </si>
  <si>
    <t>07.12.2023 12:35:12</t>
  </si>
  <si>
    <t>07.12.2023 12:35:14</t>
  </si>
  <si>
    <t>07.12.2023 12:35:15</t>
  </si>
  <si>
    <t>07.12.2023 12:35:17</t>
  </si>
  <si>
    <t>07.12.2023 12:35:18</t>
  </si>
  <si>
    <t>07.12.2023 12:35:30</t>
  </si>
  <si>
    <t>07.12.2023 12:35:32</t>
  </si>
  <si>
    <t>07.12.2023 12:35:33</t>
  </si>
  <si>
    <t>07.12.2023 12:35:35</t>
  </si>
  <si>
    <t>07.12.2023 12:35:36</t>
  </si>
  <si>
    <t>07.12.2023 12:35:38</t>
  </si>
  <si>
    <t>07.12.2023 12:35:42</t>
  </si>
  <si>
    <t>07.12.2023 12:35:44</t>
  </si>
  <si>
    <t>07.12.2023 12:35:45</t>
  </si>
  <si>
    <t>07.12.2023 12:35:47</t>
  </si>
  <si>
    <t>07.12.2023 12:35:48</t>
  </si>
  <si>
    <t>07.12.2023 12:35:50</t>
  </si>
  <si>
    <t>07.12.2023 12:35:57</t>
  </si>
  <si>
    <t>07.12.2023 12:35:59</t>
  </si>
  <si>
    <t>07.12.2023 12:36:00</t>
  </si>
  <si>
    <t>07.12.2023 12:36:02</t>
  </si>
  <si>
    <t>07.12.2023 12:36:03</t>
  </si>
  <si>
    <t>07.12.2023 12:36:05</t>
  </si>
  <si>
    <t>07.12.2023 12:36:06</t>
  </si>
  <si>
    <t>07.12.2023 12:36:17</t>
  </si>
  <si>
    <t>07.12.2023 12:36:18</t>
  </si>
  <si>
    <t>07.12.2023 12:36:20</t>
  </si>
  <si>
    <t>07.12.2023 12:36:21</t>
  </si>
  <si>
    <t>07.12.2023 12:36:23</t>
  </si>
  <si>
    <t>07.12.2023 12:36:24</t>
  </si>
  <si>
    <t>07.12.2023 12:36:30</t>
  </si>
  <si>
    <t>07.12.2023 12:36:32</t>
  </si>
  <si>
    <t>07.12.2023 12:36:33</t>
  </si>
  <si>
    <t>07.12.2023 12:36:35</t>
  </si>
  <si>
    <t>07.12.2023 12:36:36</t>
  </si>
  <si>
    <t>07.12.2023 12:36:38</t>
  </si>
  <si>
    <t>07.12.2023 12:36:39</t>
  </si>
  <si>
    <t>07.12.2023 12:36:41</t>
  </si>
  <si>
    <t>07.12.2023 12:37:14</t>
  </si>
  <si>
    <t>07.12.2023 12:37:17</t>
  </si>
  <si>
    <t>07.12.2023 12:37:18</t>
  </si>
  <si>
    <t>07.12.2023 12:37:20</t>
  </si>
  <si>
    <t>07.12.2023 12:37:21</t>
  </si>
  <si>
    <t>07.12.2023 12:37:23</t>
  </si>
  <si>
    <t>07.12.2023 12:37:24</t>
  </si>
  <si>
    <t>07.12.2023 12:37:44</t>
  </si>
  <si>
    <t>07.12.2023 12:37:45</t>
  </si>
  <si>
    <t>07.12.2023 12:37:47</t>
  </si>
  <si>
    <t>07.12.2023 12:37:48</t>
  </si>
  <si>
    <t>07.12.2023 12:37:50</t>
  </si>
  <si>
    <t>07.12.2023 12:38:03</t>
  </si>
  <si>
    <t>07.12.2023 12:38:06</t>
  </si>
  <si>
    <t>07.12.2023 12:38:08</t>
  </si>
  <si>
    <t>07.12.2023 12:38:09</t>
  </si>
  <si>
    <t>07.12.2023 12:38:11</t>
  </si>
  <si>
    <t>07.12.2023 12:38:12</t>
  </si>
  <si>
    <t>07.12.2023 12:38:14</t>
  </si>
  <si>
    <t>07.12.2023 12:38:15</t>
  </si>
  <si>
    <t>07.12.2023 12:38:17</t>
  </si>
  <si>
    <t>07.12.2023 12:38:29</t>
  </si>
  <si>
    <t>07.12.2023 12:38:30</t>
  </si>
  <si>
    <t>07.12.2023 12:38:36</t>
  </si>
  <si>
    <t>07.12.2023 12:38:39</t>
  </si>
  <si>
    <t>07.12.2023 12:38:41</t>
  </si>
  <si>
    <t>07.12.2023 12:38:42</t>
  </si>
  <si>
    <t>07.12.2023 12:38:44</t>
  </si>
  <si>
    <t>07.12.2023 12:38:45</t>
  </si>
  <si>
    <t>07.12.2023 12:38:47</t>
  </si>
  <si>
    <t>07.12.2023 12:38:50</t>
  </si>
  <si>
    <t>07.12.2023 12:38:51</t>
  </si>
  <si>
    <t>07.12.2023 12:38:53</t>
  </si>
  <si>
    <t>07.12.2023 12:38:54</t>
  </si>
  <si>
    <t>07.12.2023 12:38:56</t>
  </si>
  <si>
    <t>07.12.2023 12:38:57</t>
  </si>
  <si>
    <t>07.12.2023 12:39:08</t>
  </si>
  <si>
    <t>07.12.2023 12:39:09</t>
  </si>
  <si>
    <t>07.12.2023 12:39:11</t>
  </si>
  <si>
    <t>07.12.2023 12:39:12</t>
  </si>
  <si>
    <t>07.12.2023 12:39:14</t>
  </si>
  <si>
    <t>07.12.2023 12:39:15</t>
  </si>
  <si>
    <t>07.12.2023 12:39:18</t>
  </si>
  <si>
    <t>07.12.2023 12:39:21</t>
  </si>
  <si>
    <t>07.12.2023 12:39:27</t>
  </si>
  <si>
    <t>07.12.2023 12:39:29</t>
  </si>
  <si>
    <t>07.12.2023 12:39:30</t>
  </si>
  <si>
    <t>07.12.2023 12:39:32</t>
  </si>
  <si>
    <t>07.12.2023 12:39:33</t>
  </si>
  <si>
    <t>07.12.2023 12:39:35</t>
  </si>
  <si>
    <t>07.12.2023 12:40:18</t>
  </si>
  <si>
    <t>07.12.2023 12:40:20</t>
  </si>
  <si>
    <t>07.12.2023 12:40:21</t>
  </si>
  <si>
    <t>07.12.2023 12:40:23</t>
  </si>
  <si>
    <t>07.12.2023 12:40:24</t>
  </si>
  <si>
    <t>07.12.2023 12:40:26</t>
  </si>
  <si>
    <t>07.12.2023 12:40:27</t>
  </si>
  <si>
    <t>07.12.2023 12:40:29</t>
  </si>
  <si>
    <t>07.12.2023 12:40:30</t>
  </si>
  <si>
    <t>07.12.2023 12:40:32</t>
  </si>
  <si>
    <t>07.12.2023 12:40:33</t>
  </si>
  <si>
    <t>07.12.2023 12:40:35</t>
  </si>
  <si>
    <t>07.12.2023 12:40:36</t>
  </si>
  <si>
    <t>07.12.2023 12:40:38</t>
  </si>
  <si>
    <t>07.12.2023 12:40:39</t>
  </si>
  <si>
    <t>07.12.2023 12:40:41</t>
  </si>
  <si>
    <t>07.12.2023 12:40:42</t>
  </si>
  <si>
    <t>07.12.2023 12:40:44</t>
  </si>
  <si>
    <t>07.12.2023 12:40:45</t>
  </si>
  <si>
    <t>07.12.2023 12:41:24</t>
  </si>
  <si>
    <t>07.12.2023 12:41:27</t>
  </si>
  <si>
    <t>07.12.2023 12:41:29</t>
  </si>
  <si>
    <t>07.12.2023 12:41:30</t>
  </si>
  <si>
    <t>07.12.2023 12:41:32</t>
  </si>
  <si>
    <t>07.12.2023 12:41:33</t>
  </si>
  <si>
    <t>07.12.2023 12:42:00</t>
  </si>
  <si>
    <t>07.12.2023 12:42:01</t>
  </si>
  <si>
    <t>07.12.2023 12:42:03</t>
  </si>
  <si>
    <t>07.12.2023 12:42:04</t>
  </si>
  <si>
    <t>07.12.2023 12:42:06</t>
  </si>
  <si>
    <t>07.12.2023 12:42:07</t>
  </si>
  <si>
    <t>07.12.2023 12:42:46</t>
  </si>
  <si>
    <t>07.12.2023 12:42:48</t>
  </si>
  <si>
    <t>07.12.2023 12:42:49</t>
  </si>
  <si>
    <t>07.12.2023 12:42:51</t>
  </si>
  <si>
    <t>07.12.2023 12:43:28</t>
  </si>
  <si>
    <t>07.12.2023 12:43:36</t>
  </si>
  <si>
    <t>07.12.2023 12:43:37</t>
  </si>
  <si>
    <t>07.12.2023 12:43:39</t>
  </si>
  <si>
    <t>07.12.2023 12:43:40</t>
  </si>
  <si>
    <t>07.12.2023 12:43:42</t>
  </si>
  <si>
    <t>07.12.2023 12:43:43</t>
  </si>
  <si>
    <t>07.12.2023 12:43:45</t>
  </si>
  <si>
    <t>07.12.2023 12:44:10</t>
  </si>
  <si>
    <t>07.12.2023 12:44:12</t>
  </si>
  <si>
    <t>07.12.2023 12:44:13</t>
  </si>
  <si>
    <t>07.12.2023 12:44:15</t>
  </si>
  <si>
    <t>07.12.2023 12:44:16</t>
  </si>
  <si>
    <t>07.12.2023 12:44:27</t>
  </si>
  <si>
    <t>07.12.2023 12:44:28</t>
  </si>
  <si>
    <t>07.12.2023 12:44:30</t>
  </si>
  <si>
    <t>07.12.2023 12:44:31</t>
  </si>
  <si>
    <t>07.12.2023 12:44:33</t>
  </si>
  <si>
    <t>07.12.2023 12:44:34</t>
  </si>
  <si>
    <t>07.12.2023 12:44:36</t>
  </si>
  <si>
    <t>07.12.2023 12:44:37</t>
  </si>
  <si>
    <t>07.12.2023 12:45:13</t>
  </si>
  <si>
    <t>07.12.2023 12:45:16</t>
  </si>
  <si>
    <t>07.12.2023 12:45:18</t>
  </si>
  <si>
    <t>07.12.2023 12:45:21</t>
  </si>
  <si>
    <t>07.12.2023 12:45:22</t>
  </si>
  <si>
    <t>07.12.2023 12:45:48</t>
  </si>
  <si>
    <t>07.12.2023 12:45:49</t>
  </si>
  <si>
    <t>07.12.2023 12:45:51</t>
  </si>
  <si>
    <t>07.12.2023 12:45:52</t>
  </si>
  <si>
    <t>07.12.2023 12:45:54</t>
  </si>
  <si>
    <t>07.12.2023 12:45:55</t>
  </si>
  <si>
    <t>07.12.2023 12:45:57</t>
  </si>
  <si>
    <t>07.12.2023 12:45:58</t>
  </si>
  <si>
    <t>07.12.2023 12:46:03</t>
  </si>
  <si>
    <t>07.12.2023 12:46:04</t>
  </si>
  <si>
    <t>07.12.2023 12:46:06</t>
  </si>
  <si>
    <t>07.12.2023 12:46:07</t>
  </si>
  <si>
    <t>07.12.2023 12:46:09</t>
  </si>
  <si>
    <t>07.12.2023 12:46:55</t>
  </si>
  <si>
    <t>07.12.2023 12:46:57</t>
  </si>
  <si>
    <t>07.12.2023 12:46:58</t>
  </si>
  <si>
    <t>07.12.2023 12:47:00</t>
  </si>
  <si>
    <t>07.12.2023 12:47:01</t>
  </si>
  <si>
    <t>07.12.2023 12:47:03</t>
  </si>
  <si>
    <t>07.12.2023 12:47:13</t>
  </si>
  <si>
    <t>07.12.2023 12:47:15</t>
  </si>
  <si>
    <t>07.12.2023 12:47:16</t>
  </si>
  <si>
    <t>07.12.2023 12:47:18</t>
  </si>
  <si>
    <t>07.12.2023 12:47:19</t>
  </si>
  <si>
    <t>07.12.2023 12:48:04</t>
  </si>
  <si>
    <t>07.12.2023 12:48:06</t>
  </si>
  <si>
    <t>07.12.2023 12:48:07</t>
  </si>
  <si>
    <t>07.12.2023 12:48:09</t>
  </si>
  <si>
    <t>07.12.2023 12:48:58</t>
  </si>
  <si>
    <t>07.12.2023 12:49:01</t>
  </si>
  <si>
    <t>07.12.2023 12:49:03</t>
  </si>
  <si>
    <t>07.12.2023 12:49:04</t>
  </si>
  <si>
    <t>07.12.2023 12:49:06</t>
  </si>
  <si>
    <t>07.12.2023 12:49:07</t>
  </si>
  <si>
    <t>07.12.2023 12:49:09</t>
  </si>
  <si>
    <t>07.12.2023 12:49:10</t>
  </si>
  <si>
    <t>07.12.2023 12:49:12</t>
  </si>
  <si>
    <t>07.12.2023 12:49:28</t>
  </si>
  <si>
    <t>07.12.2023 12:49:30</t>
  </si>
  <si>
    <t>07.12.2023 12:49:31</t>
  </si>
  <si>
    <t>07.12.2023 12:49:33</t>
  </si>
  <si>
    <t>07.12.2023 12:49:34</t>
  </si>
  <si>
    <t>07.12.2023 12:49:36</t>
  </si>
  <si>
    <t>07.12.2023 12:49:37</t>
  </si>
  <si>
    <t>07.12.2023 12:50:03</t>
  </si>
  <si>
    <t>07.12.2023 12:50:04</t>
  </si>
  <si>
    <t>07.12.2023 12:50:06</t>
  </si>
  <si>
    <t>07.12.2023 12:50:07</t>
  </si>
  <si>
    <t>07.12.2023 12:50:09</t>
  </si>
  <si>
    <t>07.12.2023 12:50:10</t>
  </si>
  <si>
    <t>07.12.2023 12:50:28</t>
  </si>
  <si>
    <t>07.12.2023 12:50:31</t>
  </si>
  <si>
    <t>07.12.2023 12:50:33</t>
  </si>
  <si>
    <t>07.12.2023 12:50:34</t>
  </si>
  <si>
    <t>07.12.2023 12:50:36</t>
  </si>
  <si>
    <t>07.12.2023 12:50:37</t>
  </si>
  <si>
    <t>07.12.2023 12:50:39</t>
  </si>
  <si>
    <t>07.12.2023 12:50:40</t>
  </si>
  <si>
    <t>07.12.2023 12:50:43</t>
  </si>
  <si>
    <t>07.12.2023 12:50:46</t>
  </si>
  <si>
    <t>07.12.2023 12:50:48</t>
  </si>
  <si>
    <t>07.12.2023 12:50:49</t>
  </si>
  <si>
    <t>07.12.2023 12:50:51</t>
  </si>
  <si>
    <t>07.12.2023 12:50:52</t>
  </si>
  <si>
    <t>07.12.2023 12:51:22</t>
  </si>
  <si>
    <t>07.12.2023 12:51:24</t>
  </si>
  <si>
    <t>07.12.2023 12:51:25</t>
  </si>
  <si>
    <t>07.12.2023 12:51:27</t>
  </si>
  <si>
    <t>07.12.2023 12:51:28</t>
  </si>
  <si>
    <t>07.12.2023 12:52:40</t>
  </si>
  <si>
    <t>07.12.2023 12:52:42</t>
  </si>
  <si>
    <t>07.12.2023 12:52:43</t>
  </si>
  <si>
    <t>07.12.2023 12:52:45</t>
  </si>
  <si>
    <t>07.12.2023 12:52:46</t>
  </si>
  <si>
    <t>07.12.2023 12:52:48</t>
  </si>
  <si>
    <t>07.12.2023 12:52:49</t>
  </si>
  <si>
    <t>07.12.2023 12:53:24</t>
  </si>
  <si>
    <t>07.12.2023 12:53:25</t>
  </si>
  <si>
    <t>07.12.2023 12:53:26</t>
  </si>
  <si>
    <t>07.12.2023 12:53:29</t>
  </si>
  <si>
    <t>07.12.2023 12:53:32</t>
  </si>
  <si>
    <t>07.12.2023 12:53:34</t>
  </si>
  <si>
    <t>07.12.2023 12:53:35</t>
  </si>
  <si>
    <t>07.12.2023 12:53:37</t>
  </si>
  <si>
    <t>07.12.2023 12:53:38</t>
  </si>
  <si>
    <t>07.12.2023 12:53:40</t>
  </si>
  <si>
    <t>07.12.2023 12:53:41</t>
  </si>
  <si>
    <t>07.12.2023 12:53:43</t>
  </si>
  <si>
    <t>07.12.2023 12:53:44</t>
  </si>
  <si>
    <t>07.12.2023 12:53:46</t>
  </si>
  <si>
    <t>07.12.2023 12:53:47</t>
  </si>
  <si>
    <t>07.12.2023 12:53:49</t>
  </si>
  <si>
    <t>07.12.2023 12:54:22</t>
  </si>
  <si>
    <t>07.12.2023 12:54:25</t>
  </si>
  <si>
    <t>07.12.2023 12:54:26</t>
  </si>
  <si>
    <t>07.12.2023 12:54:28</t>
  </si>
  <si>
    <t>07.12.2023 12:54:29</t>
  </si>
  <si>
    <t>07.12.2023 12:54:31</t>
  </si>
  <si>
    <t>07.12.2023 12:54:32</t>
  </si>
  <si>
    <t>07.12.2023 12:54:34</t>
  </si>
  <si>
    <t>07.12.2023 12:55:13</t>
  </si>
  <si>
    <t>07.12.2023 12:55:14</t>
  </si>
  <si>
    <t>07.12.2023 12:55:16</t>
  </si>
  <si>
    <t>07.12.2023 12:55:19</t>
  </si>
  <si>
    <t>07.12.2023 12:55:46</t>
  </si>
  <si>
    <t>07.12.2023 12:55:47</t>
  </si>
  <si>
    <t>07.12.2023 12:55:49</t>
  </si>
  <si>
    <t>07.12.2023 12:55:50</t>
  </si>
  <si>
    <t>07.12.2023 12:55:52</t>
  </si>
  <si>
    <t>07.12.2023 12:56:04</t>
  </si>
  <si>
    <t>07.12.2023 12:56:05</t>
  </si>
  <si>
    <t>07.12.2023 12:56:07</t>
  </si>
  <si>
    <t>07.12.2023 12:56:08</t>
  </si>
  <si>
    <t>07.12.2023 12:56:10</t>
  </si>
  <si>
    <t>07.12.2023 12:56:11</t>
  </si>
  <si>
    <t>07.12.2023 12:56:13</t>
  </si>
  <si>
    <t>07.12.2023 12:56:14</t>
  </si>
  <si>
    <t>07.12.2023 12:56:17</t>
  </si>
  <si>
    <t>07.12.2023 12:56:19</t>
  </si>
  <si>
    <t>07.12.2023 12:56:20</t>
  </si>
  <si>
    <t>07.12.2023 12:56:22</t>
  </si>
  <si>
    <t>07.12.2023 12:56:23</t>
  </si>
  <si>
    <t>07.12.2023 12:56:26</t>
  </si>
  <si>
    <t>07.12.2023 12:56:28</t>
  </si>
  <si>
    <t>07.12.2023 12:56:29</t>
  </si>
  <si>
    <t>07.12.2023 12:56:31</t>
  </si>
  <si>
    <t>07.12.2023 12:56:32</t>
  </si>
  <si>
    <t>07.12.2023 12:56:40</t>
  </si>
  <si>
    <t>07.12.2023 12:56:43</t>
  </si>
  <si>
    <t>07.12.2023 12:56:46</t>
  </si>
  <si>
    <t>07.12.2023 12:56:47</t>
  </si>
  <si>
    <t>07.12.2023 12:56:49</t>
  </si>
  <si>
    <t>07.12.2023 12:56:50</t>
  </si>
  <si>
    <t>07.12.2023 12:56:56</t>
  </si>
  <si>
    <t>07.12.2023 12:56:58</t>
  </si>
  <si>
    <t>07.12.2023 12:56:59</t>
  </si>
  <si>
    <t>07.12.2023 12:57:01</t>
  </si>
  <si>
    <t>07.12.2023 12:57:02</t>
  </si>
  <si>
    <t>07.12.2023 12:57:04</t>
  </si>
  <si>
    <t>07.12.2023 12:57:05</t>
  </si>
  <si>
    <t>07.12.2023 12:57:07</t>
  </si>
  <si>
    <t>07.12.2023 12:57:08</t>
  </si>
  <si>
    <t>07.12.2023 12:57:10</t>
  </si>
  <si>
    <t>07.12.2023 12:57:31</t>
  </si>
  <si>
    <t>07.12.2023 12:57:32</t>
  </si>
  <si>
    <t>07.12.2023 12:57:34</t>
  </si>
  <si>
    <t>07.12.2023 12:57:35</t>
  </si>
  <si>
    <t>07.12.2023 12:57:37</t>
  </si>
  <si>
    <t>07.12.2023 12:58:20</t>
  </si>
  <si>
    <t>07.12.2023 12:58:22</t>
  </si>
  <si>
    <t>07.12.2023 12:58:23</t>
  </si>
  <si>
    <t>07.12.2023 12:58:25</t>
  </si>
  <si>
    <t>07.12.2023 12:58:28</t>
  </si>
  <si>
    <t>07.12.2023 12:58:32</t>
  </si>
  <si>
    <t>07.12.2023 12:58:40</t>
  </si>
  <si>
    <t>07.12.2023 12:58:41</t>
  </si>
  <si>
    <t>07.12.2023 12:59:17</t>
  </si>
  <si>
    <t>07.12.2023 12:59:20</t>
  </si>
  <si>
    <t>07.12.2023 12:59:21</t>
  </si>
  <si>
    <t>07.12.2023 12:59:23</t>
  </si>
  <si>
    <t>07.12.2023 12:59:24</t>
  </si>
  <si>
    <t>07.12.2023 12:59:26</t>
  </si>
  <si>
    <t>07.12.2023 12:59:27</t>
  </si>
  <si>
    <t>07.12.2023 12:59:56</t>
  </si>
  <si>
    <t>07.12.2023 12:59:57</t>
  </si>
  <si>
    <t>07.12.2023 12:59:59</t>
  </si>
  <si>
    <t>07.12.2023 13:00:00</t>
  </si>
  <si>
    <t>07.12.2023 13:00:02</t>
  </si>
  <si>
    <t>07.12.2023 13:00:03</t>
  </si>
  <si>
    <t>07.12.2023 13:00:05</t>
  </si>
  <si>
    <t>07.12.2023 13:00:08</t>
  </si>
  <si>
    <t>07.12.2023 13:00:09</t>
  </si>
  <si>
    <t>07.12.2023 13:00:11</t>
  </si>
  <si>
    <t>07.12.2023 13:00:50</t>
  </si>
  <si>
    <t>07.12.2023 13:00:51</t>
  </si>
  <si>
    <t>07.12.2023 13:00:53</t>
  </si>
  <si>
    <t>07.12.2023 13:00:54</t>
  </si>
  <si>
    <t>07.12.2023 13:00:56</t>
  </si>
  <si>
    <t>07.12.2023 13:00:59</t>
  </si>
  <si>
    <t>07.12.2023 13:01:00</t>
  </si>
  <si>
    <t>07.12.2023 13:01:02</t>
  </si>
  <si>
    <t>07.12.2023 13:01:03</t>
  </si>
  <si>
    <t>07.12.2023 13:01:05</t>
  </si>
  <si>
    <t>07.12.2023 13:01:06</t>
  </si>
  <si>
    <t>07.12.2023 13:01:08</t>
  </si>
  <si>
    <t>07.12.2023 13:01:45</t>
  </si>
  <si>
    <t>07.12.2023 13:01:47</t>
  </si>
  <si>
    <t>07.12.2023 13:01:48</t>
  </si>
  <si>
    <t>07.12.2023 13:01:50</t>
  </si>
  <si>
    <t>07.12.2023 13:01:51</t>
  </si>
  <si>
    <t>07.12.2023 13:01:53</t>
  </si>
  <si>
    <t>07.12.2023 13:01:57</t>
  </si>
  <si>
    <t>07.12.2023 13:01:59</t>
  </si>
  <si>
    <t>07.12.2023 13:02:00</t>
  </si>
  <si>
    <t>07.12.2023 13:02:02</t>
  </si>
  <si>
    <t>07.12.2023 13:02:03</t>
  </si>
  <si>
    <t>07.12.2023 13:02:05</t>
  </si>
  <si>
    <t>07.12.2023 13:03:14</t>
  </si>
  <si>
    <t>07.12.2023 13:03:15</t>
  </si>
  <si>
    <t>07.12.2023 13:03:17</t>
  </si>
  <si>
    <t>07.12.2023 13:03:18</t>
  </si>
  <si>
    <t>07.12.2023 13:03:20</t>
  </si>
  <si>
    <t>07.12.2023 13:03:21</t>
  </si>
  <si>
    <t>07.12.2023 13:03:23</t>
  </si>
  <si>
    <t>07.12.2023 13:03:24</t>
  </si>
  <si>
    <t>07.12.2023 13:03:26</t>
  </si>
  <si>
    <t>07.12.2023 13:03:27</t>
  </si>
  <si>
    <t>07.12.2023 13:03:29</t>
  </si>
  <si>
    <t>07.12.2023 13:03:30</t>
  </si>
  <si>
    <t>07.12.2023 13:03:32</t>
  </si>
  <si>
    <t>07.12.2023 13:03:33</t>
  </si>
  <si>
    <t>07.12.2023 13:04:03</t>
  </si>
  <si>
    <t>07.12.2023 13:04:05</t>
  </si>
  <si>
    <t>07.12.2023 13:04:06</t>
  </si>
  <si>
    <t>07.12.2023 13:04:08</t>
  </si>
  <si>
    <t>07.12.2023 13:04:09</t>
  </si>
  <si>
    <t>07.12.2023 13:04:11</t>
  </si>
  <si>
    <t>07.12.2023 13:04:51</t>
  </si>
  <si>
    <t>07.12.2023 13:04:53</t>
  </si>
  <si>
    <t>07.12.2023 13:04:54</t>
  </si>
  <si>
    <t>07.12.2023 13:04:56</t>
  </si>
  <si>
    <t>07.12.2023 13:04:57</t>
  </si>
  <si>
    <t>07.12.2023 13:04:59</t>
  </si>
  <si>
    <t>07.12.2023 13:05:00</t>
  </si>
  <si>
    <t>07.12.2023 13:05:02</t>
  </si>
  <si>
    <t>07.12.2023 13:05:03</t>
  </si>
  <si>
    <t>07.12.2023 13:05:05</t>
  </si>
  <si>
    <t>07.12.2023 13:05:06</t>
  </si>
  <si>
    <t>07.12.2023 13:05:17</t>
  </si>
  <si>
    <t>07.12.2023 13:05:18</t>
  </si>
  <si>
    <t>07.12.2023 13:05:20</t>
  </si>
  <si>
    <t>07.12.2023 13:05:21</t>
  </si>
  <si>
    <t>07.12.2023 13:05:24</t>
  </si>
  <si>
    <t>07.12.2023 13:05:27</t>
  </si>
  <si>
    <t>07.12.2023 13:05:29</t>
  </si>
  <si>
    <t>07.12.2023 13:05:30</t>
  </si>
  <si>
    <t>07.12.2023 13:05:32</t>
  </si>
  <si>
    <t>07.12.2023 13:05:33</t>
  </si>
  <si>
    <t>07.12.2023 13:05:35</t>
  </si>
  <si>
    <t>07.12.2023 13:05:36</t>
  </si>
  <si>
    <t>07.12.2023 13:05:38</t>
  </si>
  <si>
    <t>07.12.2023 13:05:39</t>
  </si>
  <si>
    <t>07.12.2023 13:05:41</t>
  </si>
  <si>
    <t>07.12.2023 13:05:42</t>
  </si>
  <si>
    <t>07.12.2023 13:05:44</t>
  </si>
  <si>
    <t>07.12.2023 13:05:45</t>
  </si>
  <si>
    <t>07.12.2023 13:06:39</t>
  </si>
  <si>
    <t>07.12.2023 13:06:41</t>
  </si>
  <si>
    <t>07.12.2023 13:06:42</t>
  </si>
  <si>
    <t>07.12.2023 13:06:44</t>
  </si>
  <si>
    <t>07.12.2023 13:06:45</t>
  </si>
  <si>
    <t>07.12.2023 13:06:47</t>
  </si>
  <si>
    <t>07.12.2023 13:06:48</t>
  </si>
  <si>
    <t>07.12.2023 13:06:50</t>
  </si>
  <si>
    <t>07.12.2023 13:06:51</t>
  </si>
  <si>
    <t>07.12.2023 13:06:53</t>
  </si>
  <si>
    <t>07.12.2023 13:06:54</t>
  </si>
  <si>
    <t>07.12.2023 13:06:56</t>
  </si>
  <si>
    <t>07.12.2023 13:06:57</t>
  </si>
  <si>
    <t>07.12.2023 13:07:33</t>
  </si>
  <si>
    <t>07.12.2023 13:07:35</t>
  </si>
  <si>
    <t>07.12.2023 13:07:38</t>
  </si>
  <si>
    <t>07.12.2023 13:07:39</t>
  </si>
  <si>
    <t>07.12.2023 13:07:41</t>
  </si>
  <si>
    <t>07.12.2023 13:07:42</t>
  </si>
  <si>
    <t>07.12.2023 13:07:44</t>
  </si>
  <si>
    <t>07.12.2023 13:07:45</t>
  </si>
  <si>
    <t>07.12.2023 13:07:47</t>
  </si>
  <si>
    <t>07.12.2023 13:07:48</t>
  </si>
  <si>
    <t>07.12.2023 13:07:56</t>
  </si>
  <si>
    <t>07.12.2023 13:07:57</t>
  </si>
  <si>
    <t>07.12.2023 13:07:59</t>
  </si>
  <si>
    <t>07.12.2023 13:08:00</t>
  </si>
  <si>
    <t>07.12.2023 13:08:29</t>
  </si>
  <si>
    <t>07.12.2023 13:08:30</t>
  </si>
  <si>
    <t>07.12.2023 13:08:32</t>
  </si>
  <si>
    <t>07.12.2023 13:08:33</t>
  </si>
  <si>
    <t>07.12.2023 13:08:35</t>
  </si>
  <si>
    <t>07.12.2023 13:08:36</t>
  </si>
  <si>
    <t>07.12.2023 13:08:38</t>
  </si>
  <si>
    <t>07.12.2023 13:08:39</t>
  </si>
  <si>
    <t>07.12.2023 13:08:41</t>
  </si>
  <si>
    <t>07.12.2023 13:08:44</t>
  </si>
  <si>
    <t>07.12.2023 13:08:45</t>
  </si>
  <si>
    <t>07.12.2023 13:08:47</t>
  </si>
  <si>
    <t>07.12.2023 13:08:48</t>
  </si>
  <si>
    <t>07.12.2023 13:08:50</t>
  </si>
  <si>
    <t>07.12.2023 13:08:51</t>
  </si>
  <si>
    <t>07.12.2023 13:09:10</t>
  </si>
  <si>
    <t>07.12.2023 13:09:12</t>
  </si>
  <si>
    <t>07.12.2023 13:09:13</t>
  </si>
  <si>
    <t>07.12.2023 13:09:15</t>
  </si>
  <si>
    <t>07.12.2023 13:09:16</t>
  </si>
  <si>
    <t>07.12.2023 13:09:18</t>
  </si>
  <si>
    <t>07.12.2023 13:09:33</t>
  </si>
  <si>
    <t>07.12.2023 13:09:34</t>
  </si>
  <si>
    <t>07.12.2023 13:09:36</t>
  </si>
  <si>
    <t>07.12.2023 13:09:37</t>
  </si>
  <si>
    <t>07.12.2023 13:09:39</t>
  </si>
  <si>
    <t>07.12.2023 13:09:57</t>
  </si>
  <si>
    <t>07.12.2023 13:09:58</t>
  </si>
  <si>
    <t>07.12.2023 13:10:00</t>
  </si>
  <si>
    <t>07.12.2023 13:10:01</t>
  </si>
  <si>
    <t>07.12.2023 13:10:03</t>
  </si>
  <si>
    <t>07.12.2023 13:10:04</t>
  </si>
  <si>
    <t>07.12.2023 13:10:06</t>
  </si>
  <si>
    <t>07.12.2023 13:10:33</t>
  </si>
  <si>
    <t>07.12.2023 13:10:34</t>
  </si>
  <si>
    <t>07.12.2023 13:10:36</t>
  </si>
  <si>
    <t>07.12.2023 13:10:37</t>
  </si>
  <si>
    <t>07.12.2023 13:10:39</t>
  </si>
  <si>
    <t>07.12.2023 13:10:40</t>
  </si>
  <si>
    <t>07.12.2023 13:10:52</t>
  </si>
  <si>
    <t>07.12.2023 13:10:54</t>
  </si>
  <si>
    <t>07.12.2023 13:10:55</t>
  </si>
  <si>
    <t>07.12.2023 13:11:48</t>
  </si>
  <si>
    <t>07.12.2023 13:11:49</t>
  </si>
  <si>
    <t>07.12.2023 13:11:51</t>
  </si>
  <si>
    <t>07.12.2023 13:11:52</t>
  </si>
  <si>
    <t>07.12.2023 13:11:55</t>
  </si>
  <si>
    <t>07.12.2023 13:11:57</t>
  </si>
  <si>
    <t>07.12.2023 13:11:58</t>
  </si>
  <si>
    <t>07.12.2023 13:12:00</t>
  </si>
  <si>
    <t>07.12.2023 13:12:01</t>
  </si>
  <si>
    <t>07.12.2023 13:12:03</t>
  </si>
  <si>
    <t>07.12.2023 13:12:57</t>
  </si>
  <si>
    <t>07.12.2023 13:12:58</t>
  </si>
  <si>
    <t>07.12.2023 13:13:00</t>
  </si>
  <si>
    <t>07.12.2023 13:13:01</t>
  </si>
  <si>
    <t>07.12.2023 13:13:03</t>
  </si>
  <si>
    <t>07.12.2023 13:13:04</t>
  </si>
  <si>
    <t>07.12.2023 13:13:06</t>
  </si>
  <si>
    <t>07.12.2023 13:14:21</t>
  </si>
  <si>
    <t>07.12.2023 13:14:22</t>
  </si>
  <si>
    <t>07.12.2023 13:14:24</t>
  </si>
  <si>
    <t>07.12.2023 13:14:25</t>
  </si>
  <si>
    <t>07.12.2023 13:14:27</t>
  </si>
  <si>
    <t>07.12.2023 13:14:28</t>
  </si>
  <si>
    <t>07.12.2023 13:14:30</t>
  </si>
  <si>
    <t>07.12.2023 13:14:31</t>
  </si>
  <si>
    <t>07.12.2023 13:14:36</t>
  </si>
  <si>
    <t>07.12.2023 13:14:37</t>
  </si>
  <si>
    <t>07.12.2023 13:14:39</t>
  </si>
  <si>
    <t>07.12.2023 13:14:40</t>
  </si>
  <si>
    <t>07.12.2023 13:14:42</t>
  </si>
  <si>
    <t>07.12.2023 13:14:55</t>
  </si>
  <si>
    <t>07.12.2023 13:14:57</t>
  </si>
  <si>
    <t>07.12.2023 13:14:58</t>
  </si>
  <si>
    <t>07.12.2023 13:15:03</t>
  </si>
  <si>
    <t>07.12.2023 13:15:04</t>
  </si>
  <si>
    <t>07.12.2023 13:15:06</t>
  </si>
  <si>
    <t>07.12.2023 13:15:07</t>
  </si>
  <si>
    <t>07.12.2023 13:15:21</t>
  </si>
  <si>
    <t>07.12.2023 13:15:22</t>
  </si>
  <si>
    <t>07.12.2023 13:15:24</t>
  </si>
  <si>
    <t>07.12.2023 13:15:25</t>
  </si>
  <si>
    <t>07.12.2023 13:15:27</t>
  </si>
  <si>
    <t>07.12.2023 13:15:58</t>
  </si>
  <si>
    <t>07.12.2023 13:16:00</t>
  </si>
  <si>
    <t>07.12.2023 13:16:01</t>
  </si>
  <si>
    <t>07.12.2023 13:16:03</t>
  </si>
  <si>
    <t>07.12.2023 13:16:04</t>
  </si>
  <si>
    <t>07.12.2023 13:16:18</t>
  </si>
  <si>
    <t>07.12.2023 13:16:19</t>
  </si>
  <si>
    <t>07.12.2023 13:16:21</t>
  </si>
  <si>
    <t>07.12.2023 13:16:22</t>
  </si>
  <si>
    <t>07.12.2023 13:16:27</t>
  </si>
  <si>
    <t>07.12.2023 13:16:31</t>
  </si>
  <si>
    <t>07.12.2023 13:16:33</t>
  </si>
  <si>
    <t>07.12.2023 13:16:34</t>
  </si>
  <si>
    <t>07.12.2023 13:16:36</t>
  </si>
  <si>
    <t>07.12.2023 13:16:37</t>
  </si>
  <si>
    <t>07.12.2023 13:16:54</t>
  </si>
  <si>
    <t>07.12.2023 13:17:12</t>
  </si>
  <si>
    <t>07.12.2023 13:17:15</t>
  </si>
  <si>
    <t>07.12.2023 13:17:16</t>
  </si>
  <si>
    <t>07.12.2023 13:17:18</t>
  </si>
  <si>
    <t>07.12.2023 13:17:19</t>
  </si>
  <si>
    <t>07.12.2023 13:17:21</t>
  </si>
  <si>
    <t>07.12.2023 13:17:22</t>
  </si>
  <si>
    <t>07.12.2023 13:17:24</t>
  </si>
  <si>
    <t>07.12.2023 13:17:25</t>
  </si>
  <si>
    <t>07.12.2023 13:17:28</t>
  </si>
  <si>
    <t>07.12.2023 13:17:30</t>
  </si>
  <si>
    <t>07.12.2023 13:17:31</t>
  </si>
  <si>
    <t>07.12.2023 13:17:33</t>
  </si>
  <si>
    <t>07.12.2023 13:17:34</t>
  </si>
  <si>
    <t>07.12.2023 13:17:36</t>
  </si>
  <si>
    <t>07.12.2023 13:18:31</t>
  </si>
  <si>
    <t>07.12.2023 13:18:33</t>
  </si>
  <si>
    <t>07.12.2023 13:18:34</t>
  </si>
  <si>
    <t>07.12.2023 13:18:36</t>
  </si>
  <si>
    <t>07.12.2023 13:18:37</t>
  </si>
  <si>
    <t>07.12.2023 13:18:55</t>
  </si>
  <si>
    <t>07.12.2023 13:18:57</t>
  </si>
  <si>
    <t>07.12.2023 13:18:58</t>
  </si>
  <si>
    <t>07.12.2023 13:19:00</t>
  </si>
  <si>
    <t>07.12.2023 13:19:01</t>
  </si>
  <si>
    <t>07.12.2023 13:20:37</t>
  </si>
  <si>
    <t>07.12.2023 13:20:39</t>
  </si>
  <si>
    <t>07.12.2023 13:20:40</t>
  </si>
  <si>
    <t>07.12.2023 13:20:42</t>
  </si>
  <si>
    <t>07.12.2023 13:20:43</t>
  </si>
  <si>
    <t>07.12.2023 13:20:45</t>
  </si>
  <si>
    <t>07.12.2023 13:20:46</t>
  </si>
  <si>
    <t>07.12.2023 13:20:48</t>
  </si>
  <si>
    <t>07.12.2023 13:21:13</t>
  </si>
  <si>
    <t>07.12.2023 13:21:15</t>
  </si>
  <si>
    <t>07.12.2023 13:21:16</t>
  </si>
  <si>
    <t>07.12.2023 13:21:18</t>
  </si>
  <si>
    <t>07.12.2023 13:21:19</t>
  </si>
  <si>
    <t>07.12.2023 13:21:22</t>
  </si>
  <si>
    <t>07.12.2023 13:21:25</t>
  </si>
  <si>
    <t>07.12.2023 13:21:27</t>
  </si>
  <si>
    <t>07.12.2023 13:21:28</t>
  </si>
  <si>
    <t>07.12.2023 13:21:30</t>
  </si>
  <si>
    <t>07.12.2023 13:21:45</t>
  </si>
  <si>
    <t>07.12.2023 13:21:46</t>
  </si>
  <si>
    <t>07.12.2023 13:21:48</t>
  </si>
  <si>
    <t>07.12.2023 13:21:49</t>
  </si>
  <si>
    <t>07.12.2023 13:21:51</t>
  </si>
  <si>
    <t>07.12.2023 13:21:52</t>
  </si>
  <si>
    <t>07.12.2023 13:22:25</t>
  </si>
  <si>
    <t>07.12.2023 13:22:27</t>
  </si>
  <si>
    <t>07.12.2023 13:22:28</t>
  </si>
  <si>
    <t>07.12.2023 13:22:33</t>
  </si>
  <si>
    <t>07.12.2023 13:22:46</t>
  </si>
  <si>
    <t>07.12.2023 13:22:48</t>
  </si>
  <si>
    <t>07.12.2023 13:22:49</t>
  </si>
  <si>
    <t>07.12.2023 13:22:51</t>
  </si>
  <si>
    <t>07.12.2023 13:22:52</t>
  </si>
  <si>
    <t>07.12.2023 13:23:07</t>
  </si>
  <si>
    <t>07.12.2023 13:23:21</t>
  </si>
  <si>
    <t>07.12.2023 13:23:22</t>
  </si>
  <si>
    <t>07.12.2023 13:23:24</t>
  </si>
  <si>
    <t>07.12.2023 13:23:25</t>
  </si>
  <si>
    <t>07.12.2023 13:23:27</t>
  </si>
  <si>
    <t>07.12.2023 13:23:28</t>
  </si>
  <si>
    <t>07.12.2023 13:23:37</t>
  </si>
  <si>
    <t>07.12.2023 13:23:39</t>
  </si>
  <si>
    <t>07.12.2023 13:23:40</t>
  </si>
  <si>
    <t>07.12.2023 13:23:42</t>
  </si>
  <si>
    <t>07.12.2023 13:23:43</t>
  </si>
  <si>
    <t>07.12.2023 13:23:45</t>
  </si>
  <si>
    <t>07.12.2023 13:23:46</t>
  </si>
  <si>
    <t>07.12.2023 13:23:48</t>
  </si>
  <si>
    <t>07.12.2023 13:24:01</t>
  </si>
  <si>
    <t>07.12.2023 13:24:03</t>
  </si>
  <si>
    <t>07.12.2023 13:24:04</t>
  </si>
  <si>
    <t>07.12.2023 13:24:06</t>
  </si>
  <si>
    <t>07.12.2023 13:24:07</t>
  </si>
  <si>
    <t>07.12.2023 13:24:23</t>
  </si>
  <si>
    <t>07.12.2023 13:24:25</t>
  </si>
  <si>
    <t>07.12.2023 13:24:26</t>
  </si>
  <si>
    <t>07.12.2023 13:24:28</t>
  </si>
  <si>
    <t>07.12.2023 13:24:29</t>
  </si>
  <si>
    <t>07.12.2023 13:24:31</t>
  </si>
  <si>
    <t>07.12.2023 13:24:32</t>
  </si>
  <si>
    <t>07.12.2023 13:24:34</t>
  </si>
  <si>
    <t>07.12.2023 13:24:35</t>
  </si>
  <si>
    <t>07.12.2023 13:24:37</t>
  </si>
  <si>
    <t>07.12.2023 13:24:38</t>
  </si>
  <si>
    <t>07.12.2023 13:24:40</t>
  </si>
  <si>
    <t>07.12.2023 13:24:41</t>
  </si>
  <si>
    <t>07.12.2023 13:25:53</t>
  </si>
  <si>
    <t>07.12.2023 13:25:55</t>
  </si>
  <si>
    <t>07.12.2023 13:25:56</t>
  </si>
  <si>
    <t>07.12.2023 13:25:58</t>
  </si>
  <si>
    <t>07.12.2023 13:25:59</t>
  </si>
  <si>
    <t>07.12.2023 13:26:56</t>
  </si>
  <si>
    <t>07.12.2023 13:26:58</t>
  </si>
  <si>
    <t>07.12.2023 13:26:59</t>
  </si>
  <si>
    <t>07.12.2023 13:27:01</t>
  </si>
  <si>
    <t>07.12.2023 13:28:04</t>
  </si>
  <si>
    <t>07.12.2023 13:28:05</t>
  </si>
  <si>
    <t>07.12.2023 13:28:07</t>
  </si>
  <si>
    <t>07.12.2023 13:28:08</t>
  </si>
  <si>
    <t>07.12.2023 13:28:10</t>
  </si>
  <si>
    <t>07.12.2023 13:28:13</t>
  </si>
  <si>
    <t>07.12.2023 13:28:14</t>
  </si>
  <si>
    <t>07.12.2023 13:28:17</t>
  </si>
  <si>
    <t>07.12.2023 13:28:19</t>
  </si>
  <si>
    <t>07.12.2023 13:28:20</t>
  </si>
  <si>
    <t>07.12.2023 13:28:22</t>
  </si>
  <si>
    <t>07.12.2023 13:28:38</t>
  </si>
  <si>
    <t>07.12.2023 13:28:40</t>
  </si>
  <si>
    <t>07.12.2023 13:28:41</t>
  </si>
  <si>
    <t>07.12.2023 13:28:43</t>
  </si>
  <si>
    <t>07.12.2023 13:28:44</t>
  </si>
  <si>
    <t>07.12.2023 13:29:28</t>
  </si>
  <si>
    <t>07.12.2023 13:29:29</t>
  </si>
  <si>
    <t>07.12.2023 13:29:31</t>
  </si>
  <si>
    <t>07.12.2023 13:29:32</t>
  </si>
  <si>
    <t>07.12.2023 13:29:34</t>
  </si>
  <si>
    <t>07.12.2023 13:29:35</t>
  </si>
  <si>
    <t>07.12.2023 13:29:37</t>
  </si>
  <si>
    <t>07.12.2023 13:29:38</t>
  </si>
  <si>
    <t>07.12.2023 13:29:40</t>
  </si>
  <si>
    <t>07.12.2023 13:29:41</t>
  </si>
  <si>
    <t>07.12.2023 13:29:43</t>
  </si>
  <si>
    <t>07.12.2023 13:29:44</t>
  </si>
  <si>
    <t>07.12.2023 13:30:23</t>
  </si>
  <si>
    <t>07.12.2023 13:30:25</t>
  </si>
  <si>
    <t>07.12.2023 13:30:26</t>
  </si>
  <si>
    <t>07.12.2023 13:30:28</t>
  </si>
  <si>
    <t>07.12.2023 13:30:29</t>
  </si>
  <si>
    <t>07.12.2023 13:30:31</t>
  </si>
  <si>
    <t>07.12.2023 13:30:32</t>
  </si>
  <si>
    <t>07.12.2023 13:30:34</t>
  </si>
  <si>
    <t>07.12.2023 13:30:35</t>
  </si>
  <si>
    <t>07.12.2023 13:30:37</t>
  </si>
  <si>
    <t>07.12.2023 13:30:38</t>
  </si>
  <si>
    <t>07.12.2023 13:30:40</t>
  </si>
  <si>
    <t>07.12.2023 13:30:41</t>
  </si>
  <si>
    <t>07.12.2023 13:30:43</t>
  </si>
  <si>
    <t>07.12.2023 13:30:44</t>
  </si>
  <si>
    <t>07.12.2023 13:30:46</t>
  </si>
  <si>
    <t>07.12.2023 13:30:49</t>
  </si>
  <si>
    <t>07.12.2023 13:30:56</t>
  </si>
  <si>
    <t>07.12.2023 13:30:59</t>
  </si>
  <si>
    <t>07.12.2023 13:31:01</t>
  </si>
  <si>
    <t>07.12.2023 13:31:02</t>
  </si>
  <si>
    <t>07.12.2023 13:31:04</t>
  </si>
  <si>
    <t>07.12.2023 13:31:05</t>
  </si>
  <si>
    <t>07.12.2023 13:31:07</t>
  </si>
  <si>
    <t>07.12.2023 13:31:08</t>
  </si>
  <si>
    <t>07.12.2023 13:31:10</t>
  </si>
  <si>
    <t>07.12.2023 13:31:11</t>
  </si>
  <si>
    <t>07.12.2023 13:31:13</t>
  </si>
  <si>
    <t>07.12.2023 13:31:16</t>
  </si>
  <si>
    <t>07.12.2023 13:31:28</t>
  </si>
  <si>
    <t>07.12.2023 13:31:29</t>
  </si>
  <si>
    <t>07.12.2023 13:31:31</t>
  </si>
  <si>
    <t>07.12.2023 13:31:32</t>
  </si>
  <si>
    <t>07.12.2023 13:31:34</t>
  </si>
  <si>
    <t>07.12.2023 13:31:35</t>
  </si>
  <si>
    <t>07.12.2023 13:31:40</t>
  </si>
  <si>
    <t>07.12.2023 13:31:41</t>
  </si>
  <si>
    <t>07.12.2023 13:31:43</t>
  </si>
  <si>
    <t>07.12.2023 13:31:44</t>
  </si>
  <si>
    <t>07.12.2023 13:32:31</t>
  </si>
  <si>
    <t>07.12.2023 13:32:32</t>
  </si>
  <si>
    <t>07.12.2023 13:32:34</t>
  </si>
  <si>
    <t>07.12.2023 13:32:35</t>
  </si>
  <si>
    <t>07.12.2023 13:32:50</t>
  </si>
  <si>
    <t>07.12.2023 13:32:52</t>
  </si>
  <si>
    <t>07.12.2023 13:32:53</t>
  </si>
  <si>
    <t>07.12.2023 13:32:55</t>
  </si>
  <si>
    <t>07.12.2023 13:32:56</t>
  </si>
  <si>
    <t>07.12.2023 13:32:59</t>
  </si>
  <si>
    <t>07.12.2023 13:33:01</t>
  </si>
  <si>
    <t>07.12.2023 13:33:07</t>
  </si>
  <si>
    <t>07.12.2023 13:33:08</t>
  </si>
  <si>
    <t>07.12.2023 13:33:10</t>
  </si>
  <si>
    <t>07.12.2023 13:33:11</t>
  </si>
  <si>
    <t>07.12.2023 13:33:13</t>
  </si>
  <si>
    <t>07.12.2023 13:33:52</t>
  </si>
  <si>
    <t>07.12.2023 13:33:53</t>
  </si>
  <si>
    <t>07.12.2023 13:33:55</t>
  </si>
  <si>
    <t>07.12.2023 13:33:56</t>
  </si>
  <si>
    <t>07.12.2023 13:33:58</t>
  </si>
  <si>
    <t>07.12.2023 13:33:59</t>
  </si>
  <si>
    <t>07.12.2023 13:34:01</t>
  </si>
  <si>
    <t>07.12.2023 13:34:02</t>
  </si>
  <si>
    <t>07.12.2023 13:34:43</t>
  </si>
  <si>
    <t>07.12.2023 13:34:46</t>
  </si>
  <si>
    <t>07.12.2023 13:34:47</t>
  </si>
  <si>
    <t>07.12.2023 13:34:49</t>
  </si>
  <si>
    <t>07.12.2023 13:34:50</t>
  </si>
  <si>
    <t>07.12.2023 13:34:52</t>
  </si>
  <si>
    <t>07.12.2023 13:35:35</t>
  </si>
  <si>
    <t>07.12.2023 13:35:37</t>
  </si>
  <si>
    <t>07.12.2023 13:35:38</t>
  </si>
  <si>
    <t>07.12.2023 13:35:40</t>
  </si>
  <si>
    <t>07.12.2023 13:35:41</t>
  </si>
  <si>
    <t>07.12.2023 13:35:43</t>
  </si>
  <si>
    <t>07.12.2023 13:35:44</t>
  </si>
  <si>
    <t>07.12.2023 13:35:46</t>
  </si>
  <si>
    <t>07.12.2023 13:35:47</t>
  </si>
  <si>
    <t>07.12.2023 13:35:49</t>
  </si>
  <si>
    <t>07.12.2023 13:35:50</t>
  </si>
  <si>
    <t>07.12.2023 13:35:52</t>
  </si>
  <si>
    <t>07.12.2023 13:35:55</t>
  </si>
  <si>
    <t>07.12.2023 13:35:56</t>
  </si>
  <si>
    <t>07.12.2023 13:35:58</t>
  </si>
  <si>
    <t>07.12.2023 13:35:59</t>
  </si>
  <si>
    <t>07.12.2023 13:36:01</t>
  </si>
  <si>
    <t>07.12.2023 13:36:20</t>
  </si>
  <si>
    <t>07.12.2023 13:36:22</t>
  </si>
  <si>
    <t>07.12.2023 13:36:23</t>
  </si>
  <si>
    <t>07.12.2023 13:36:25</t>
  </si>
  <si>
    <t>07.12.2023 13:36:26</t>
  </si>
  <si>
    <t>07.12.2023 13:36:28</t>
  </si>
  <si>
    <t>07.12.2023 13:36:58</t>
  </si>
  <si>
    <t>07.12.2023 13:37:02</t>
  </si>
  <si>
    <t>07.12.2023 13:37:04</t>
  </si>
  <si>
    <t>07.12.2023 13:37:05</t>
  </si>
  <si>
    <t>07.12.2023 13:37:56</t>
  </si>
  <si>
    <t>07.12.2023 13:37:58</t>
  </si>
  <si>
    <t>07.12.2023 13:37:59</t>
  </si>
  <si>
    <t>07.12.2023 13:38:01</t>
  </si>
  <si>
    <t>07.12.2023 13:38:02</t>
  </si>
  <si>
    <t>07.12.2023 13:38:26</t>
  </si>
  <si>
    <t>07.12.2023 13:38:28</t>
  </si>
  <si>
    <t>07.12.2023 13:38:29</t>
  </si>
  <si>
    <t>07.12.2023 13:38:31</t>
  </si>
  <si>
    <t>07.12.2023 13:38:32</t>
  </si>
  <si>
    <t>07.12.2023 13:38:34</t>
  </si>
  <si>
    <t>07.12.2023 13:38:46</t>
  </si>
  <si>
    <t>07.12.2023 13:38:47</t>
  </si>
  <si>
    <t>07.12.2023 13:38:49</t>
  </si>
  <si>
    <t>07.12.2023 13:38:50</t>
  </si>
  <si>
    <t>07.12.2023 13:38:55</t>
  </si>
  <si>
    <t>07.12.2023 13:38:56</t>
  </si>
  <si>
    <t>07.12.2023 13:38:58</t>
  </si>
  <si>
    <t>07.12.2023 13:38:59</t>
  </si>
  <si>
    <t>07.12.2023 13:39:01</t>
  </si>
  <si>
    <t>07.12.2023 13:39:02</t>
  </si>
  <si>
    <t>07.12.2023 13:39:04</t>
  </si>
  <si>
    <t>07.12.2023 13:39:05</t>
  </si>
  <si>
    <t>07.12.2023 13:39:07</t>
  </si>
  <si>
    <t>07.12.2023 13:39:08</t>
  </si>
  <si>
    <t>07.12.2023 13:39:10</t>
  </si>
  <si>
    <t>07.12.2023 13:39:11</t>
  </si>
  <si>
    <t>07.12.2023 13:39:16</t>
  </si>
  <si>
    <t>07.12.2023 13:39:17</t>
  </si>
  <si>
    <t>07.12.2023 13:39:19</t>
  </si>
  <si>
    <t>07.12.2023 13:39:20</t>
  </si>
  <si>
    <t>07.12.2023 13:39:44</t>
  </si>
  <si>
    <t>07.12.2023 13:39:47</t>
  </si>
  <si>
    <t>07.12.2023 13:39:49</t>
  </si>
  <si>
    <t>07.12.2023 13:39:50</t>
  </si>
  <si>
    <t>07.12.2023 13:39:52</t>
  </si>
  <si>
    <t>07.12.2023 13:39:53</t>
  </si>
  <si>
    <t>07.12.2023 13:39:55</t>
  </si>
  <si>
    <t>07.12.2023 13:39:56</t>
  </si>
  <si>
    <t>07.12.2023 13:39:58</t>
  </si>
  <si>
    <t>07.12.2023 13:39:59</t>
  </si>
  <si>
    <t>07.12.2023 13:40:01</t>
  </si>
  <si>
    <t>07.12.2023 13:40:02</t>
  </si>
  <si>
    <t>07.12.2023 13:40:04</t>
  </si>
  <si>
    <t>07.12.2023 13:40:05</t>
  </si>
  <si>
    <t>07.12.2023 13:40:07</t>
  </si>
  <si>
    <t>07.12.2023 13:40:54</t>
  </si>
  <si>
    <t>07.12.2023 13:40:59</t>
  </si>
  <si>
    <t>07.12.2023 13:41:00</t>
  </si>
  <si>
    <t>07.12.2023 13:41:02</t>
  </si>
  <si>
    <t>07.12.2023 13:41:03</t>
  </si>
  <si>
    <t>07.12.2023 13:41:05</t>
  </si>
  <si>
    <t>07.12.2023 13:41:21</t>
  </si>
  <si>
    <t>07.12.2023 13:41:24</t>
  </si>
  <si>
    <t>07.12.2023 13:41:26</t>
  </si>
  <si>
    <t>07.12.2023 13:41:27</t>
  </si>
  <si>
    <t>07.12.2023 13:41:29</t>
  </si>
  <si>
    <t>07.12.2023 13:42:15</t>
  </si>
  <si>
    <t>07.12.2023 13:42:17</t>
  </si>
  <si>
    <t>07.12.2023 13:42:18</t>
  </si>
  <si>
    <t>07.12.2023 13:42:20</t>
  </si>
  <si>
    <t>07.12.2023 13:42:21</t>
  </si>
  <si>
    <t>07.12.2023 13:42:23</t>
  </si>
  <si>
    <t>07.12.2023 13:42:24</t>
  </si>
  <si>
    <t>07.12.2023 13:42:26</t>
  </si>
  <si>
    <t>07.12.2023 13:43:50</t>
  </si>
  <si>
    <t>07.12.2023 13:43:51</t>
  </si>
  <si>
    <t>07.12.2023 13:43:53</t>
  </si>
  <si>
    <t>07.12.2023 13:43:54</t>
  </si>
  <si>
    <t>07.12.2023 13:43:56</t>
  </si>
  <si>
    <t>07.12.2023 13:43:57</t>
  </si>
  <si>
    <t>07.12.2023 13:43:59</t>
  </si>
  <si>
    <t>07.12.2023 13:44:00</t>
  </si>
  <si>
    <t>07.12.2023 13:44:39</t>
  </si>
  <si>
    <t>07.12.2023 13:44:41</t>
  </si>
  <si>
    <t>07.12.2023 13:44:42</t>
  </si>
  <si>
    <t>07.12.2023 13:44:44</t>
  </si>
  <si>
    <t>07.12.2023 13:44:45</t>
  </si>
  <si>
    <t>07.12.2023 13:44:47</t>
  </si>
  <si>
    <t>07.12.2023 13:44:48</t>
  </si>
  <si>
    <t>07.12.2023 13:44:50</t>
  </si>
  <si>
    <t>07.12.2023 13:44:51</t>
  </si>
  <si>
    <t>07.12.2023 13:44:54</t>
  </si>
  <si>
    <t>07.12.2023 13:44:56</t>
  </si>
  <si>
    <t>07.12.2023 13:44:57</t>
  </si>
  <si>
    <t>07.12.2023 13:44:59</t>
  </si>
  <si>
    <t>07.12.2023 13:45:00</t>
  </si>
  <si>
    <t>07.12.2023 13:45:05</t>
  </si>
  <si>
    <t>07.12.2023 13:45:06</t>
  </si>
  <si>
    <t>07.12.2023 13:45:08</t>
  </si>
  <si>
    <t>07.12.2023 13:45:09</t>
  </si>
  <si>
    <t>07.12.2023 13:45:12</t>
  </si>
  <si>
    <t>07.12.2023 13:45:14</t>
  </si>
  <si>
    <t>07.12.2023 13:45:15</t>
  </si>
  <si>
    <t>07.12.2023 13:45:17</t>
  </si>
  <si>
    <t>07.12.2023 13:45:18</t>
  </si>
  <si>
    <t>07.12.2023 13:45:24</t>
  </si>
  <si>
    <t>07.12.2023 13:45:25</t>
  </si>
  <si>
    <t>07.12.2023 13:45:27</t>
  </si>
  <si>
    <t>07.12.2023 13:45:28</t>
  </si>
  <si>
    <t>07.12.2023 13:45:30</t>
  </si>
  <si>
    <t>07.12.2023 13:45:31</t>
  </si>
  <si>
    <t>07.12.2023 13:45:33</t>
  </si>
  <si>
    <t>07.12.2023 13:45:57</t>
  </si>
  <si>
    <t>07.12.2023 13:45:58</t>
  </si>
  <si>
    <t>07.12.2023 13:46:00</t>
  </si>
  <si>
    <t>07.12.2023 13:46:01</t>
  </si>
  <si>
    <t>07.12.2023 13:46:03</t>
  </si>
  <si>
    <t>07.12.2023 13:46:04</t>
  </si>
  <si>
    <t>07.12.2023 13:46:06</t>
  </si>
  <si>
    <t>07.12.2023 13:46:07</t>
  </si>
  <si>
    <t>07.12.2023 13:46:09</t>
  </si>
  <si>
    <t>07.12.2023 13:46:10</t>
  </si>
  <si>
    <t>07.12.2023 13:46:22</t>
  </si>
  <si>
    <t>07.12.2023 13:46:24</t>
  </si>
  <si>
    <t>07.12.2023 13:46:25</t>
  </si>
  <si>
    <t>07.12.2023 13:46:27</t>
  </si>
  <si>
    <t>07.12.2023 13:46:31</t>
  </si>
  <si>
    <t>07.12.2023 13:46:33</t>
  </si>
  <si>
    <t>07.12.2023 13:46:34</t>
  </si>
  <si>
    <t>07.12.2023 13:46:36</t>
  </si>
  <si>
    <t>07.12.2023 13:46:37</t>
  </si>
  <si>
    <t>07.12.2023 13:46:39</t>
  </si>
  <si>
    <t>07.12.2023 13:46:40</t>
  </si>
  <si>
    <t>07.12.2023 13:46:42</t>
  </si>
  <si>
    <t>07.12.2023 13:46:46</t>
  </si>
  <si>
    <t>07.12.2023 13:46:57</t>
  </si>
  <si>
    <t>07.12.2023 13:46:58</t>
  </si>
  <si>
    <t>07.12.2023 13:47:00</t>
  </si>
  <si>
    <t>07.12.2023 13:47:01</t>
  </si>
  <si>
    <t>07.12.2023 13:47:03</t>
  </si>
  <si>
    <t>07.12.2023 13:47:04</t>
  </si>
  <si>
    <t>07.12.2023 13:47:06</t>
  </si>
  <si>
    <t>07.12.2023 13:47:07</t>
  </si>
  <si>
    <t>07.12.2023 13:47:09</t>
  </si>
  <si>
    <t>07.12.2023 13:47:10</t>
  </si>
  <si>
    <t>07.12.2023 13:47:12</t>
  </si>
  <si>
    <t>07.12.2023 13:47:13</t>
  </si>
  <si>
    <t>07.12.2023 13:47:15</t>
  </si>
  <si>
    <t>07.12.2023 13:47:16</t>
  </si>
  <si>
    <t>07.12.2023 13:47:19</t>
  </si>
  <si>
    <t>07.12.2023 13:48:21</t>
  </si>
  <si>
    <t>07.12.2023 13:48:22</t>
  </si>
  <si>
    <t>07.12.2023 13:48:24</t>
  </si>
  <si>
    <t>07.12.2023 13:48:25</t>
  </si>
  <si>
    <t>07.12.2023 13:48:27</t>
  </si>
  <si>
    <t>07.12.2023 13:48:28</t>
  </si>
  <si>
    <t>07.12.2023 13:48:30</t>
  </si>
  <si>
    <t>07.12.2023 13:48:31</t>
  </si>
  <si>
    <t>07.12.2023 13:49:42</t>
  </si>
  <si>
    <t>07.12.2023 13:49:43</t>
  </si>
  <si>
    <t>07.12.2023 13:49:45</t>
  </si>
  <si>
    <t>07.12.2023 13:49:46</t>
  </si>
  <si>
    <t>07.12.2023 13:49:48</t>
  </si>
  <si>
    <t>07.12.2023 13:49:49</t>
  </si>
  <si>
    <t>07.12.2023 13:49:51</t>
  </si>
  <si>
    <t>07.12.2023 13:49:52</t>
  </si>
  <si>
    <t>07.12.2023 13:49:54</t>
  </si>
  <si>
    <t>07.12.2023 13:50:00</t>
  </si>
  <si>
    <t>07.12.2023 13:50:01</t>
  </si>
  <si>
    <t>07.12.2023 13:50:03</t>
  </si>
  <si>
    <t>07.12.2023 13:50:04</t>
  </si>
  <si>
    <t>07.12.2023 13:50:06</t>
  </si>
  <si>
    <t>07.12.2023 13:50:07</t>
  </si>
  <si>
    <t>07.12.2023 13:50:10</t>
  </si>
  <si>
    <t>07.12.2023 13:50:12</t>
  </si>
  <si>
    <t>07.12.2023 13:50:13</t>
  </si>
  <si>
    <t>07.12.2023 13:50:15</t>
  </si>
  <si>
    <t>07.12.2023 13:50:36</t>
  </si>
  <si>
    <t>07.12.2023 13:50:37</t>
  </si>
  <si>
    <t>07.12.2023 13:50:39</t>
  </si>
  <si>
    <t>07.12.2023 13:50:40</t>
  </si>
  <si>
    <t>07.12.2023 13:50:42</t>
  </si>
  <si>
    <t>07.12.2023 13:50:43</t>
  </si>
  <si>
    <t>07.12.2023 13:50:45</t>
  </si>
  <si>
    <t>07.12.2023 13:50:46</t>
  </si>
  <si>
    <t>07.12.2023 13:50:52</t>
  </si>
  <si>
    <t>07.12.2023 13:50:54</t>
  </si>
  <si>
    <t>07.12.2023 13:50:55</t>
  </si>
  <si>
    <t>07.12.2023 13:50:57</t>
  </si>
  <si>
    <t>07.12.2023 13:50:58</t>
  </si>
  <si>
    <t>07.12.2023 13:51:00</t>
  </si>
  <si>
    <t>07.12.2023 13:51:01</t>
  </si>
  <si>
    <t>07.12.2023 13:51:03</t>
  </si>
  <si>
    <t>07.12.2023 13:51:31</t>
  </si>
  <si>
    <t>07.12.2023 13:51:33</t>
  </si>
  <si>
    <t>07.12.2023 13:51:34</t>
  </si>
  <si>
    <t>07.12.2023 13:51:36</t>
  </si>
  <si>
    <t>07.12.2023 13:51:37</t>
  </si>
  <si>
    <t>07.12.2023 13:51:39</t>
  </si>
  <si>
    <t>07.12.2023 13:51:40</t>
  </si>
  <si>
    <t>07.12.2023 13:51:42</t>
  </si>
  <si>
    <t>07.12.2023 13:51:43</t>
  </si>
  <si>
    <t>07.12.2023 13:51:48</t>
  </si>
  <si>
    <t>07.12.2023 13:51:49</t>
  </si>
  <si>
    <t>07.12.2023 13:51:51</t>
  </si>
  <si>
    <t>07.12.2023 13:51:52</t>
  </si>
  <si>
    <t>07.12.2023 13:52:19</t>
  </si>
  <si>
    <t>07.12.2023 13:52:21</t>
  </si>
  <si>
    <t>07.12.2023 13:52:22</t>
  </si>
  <si>
    <t>07.12.2023 13:52:24</t>
  </si>
  <si>
    <t>07.12.2023 13:52:25</t>
  </si>
  <si>
    <t>07.12.2023 13:52:28</t>
  </si>
  <si>
    <t>07.12.2023 13:52:40</t>
  </si>
  <si>
    <t>07.12.2023 13:52:45</t>
  </si>
  <si>
    <t>07.12.2023 13:52:46</t>
  </si>
  <si>
    <t>07.12.2023 13:52:48</t>
  </si>
  <si>
    <t>07.12.2023 13:52:49</t>
  </si>
  <si>
    <t>07.12.2023 13:53:24</t>
  </si>
  <si>
    <t>07.12.2023 13:53:25</t>
  </si>
  <si>
    <t>07.12.2023 13:53:27</t>
  </si>
  <si>
    <t>07.12.2023 13:53:28</t>
  </si>
  <si>
    <t>07.12.2023 13:53:30</t>
  </si>
  <si>
    <t>07.12.2023 13:53:31</t>
  </si>
  <si>
    <t>07.12.2023 13:53:33</t>
  </si>
  <si>
    <t>07.12.2023 13:53:34</t>
  </si>
  <si>
    <t>07.12.2023 13:53:36</t>
  </si>
  <si>
    <t>07.12.2023 13:53:37</t>
  </si>
  <si>
    <t>07.12.2023 13:53:39</t>
  </si>
  <si>
    <t>07.12.2023 13:53:40</t>
  </si>
  <si>
    <t>07.12.2023 13:53:42</t>
  </si>
  <si>
    <t>07.12.2023 13:53:43</t>
  </si>
  <si>
    <t>07.12.2023 13:53:45</t>
  </si>
  <si>
    <t>07.12.2023 13:53:54</t>
  </si>
  <si>
    <t>07.12.2023 13:53:55</t>
  </si>
  <si>
    <t>07.12.2023 13:53:57</t>
  </si>
  <si>
    <t>07.12.2023 13:53:58</t>
  </si>
  <si>
    <t>07.12.2023 13:54:00</t>
  </si>
  <si>
    <t>07.12.2023 13:54:10</t>
  </si>
  <si>
    <t>07.12.2023 13:54:12</t>
  </si>
  <si>
    <t>07.12.2023 13:54:13</t>
  </si>
  <si>
    <t>07.12.2023 13:54:15</t>
  </si>
  <si>
    <t>07.12.2023 13:54:16</t>
  </si>
  <si>
    <t>07.12.2023 13:54:18</t>
  </si>
  <si>
    <t>07.12.2023 13:54:19</t>
  </si>
  <si>
    <t>07.12.2023 13:54:21</t>
  </si>
  <si>
    <t>07.12.2023 13:54:22</t>
  </si>
  <si>
    <t>07.12.2023 13:54:24</t>
  </si>
  <si>
    <t>07.12.2023 13:54:25</t>
  </si>
  <si>
    <t>07.12.2023 13:54:27</t>
  </si>
  <si>
    <t>07.12.2023 13:54:55</t>
  </si>
  <si>
    <t>07.12.2023 13:54:57</t>
  </si>
  <si>
    <t>07.12.2023 13:54:58</t>
  </si>
  <si>
    <t>07.12.2023 13:55:00</t>
  </si>
  <si>
    <t>07.12.2023 13:55:01</t>
  </si>
  <si>
    <t>07.12.2023 13:55:03</t>
  </si>
  <si>
    <t>07.12.2023 13:55:04</t>
  </si>
  <si>
    <t>07.12.2023 13:55:06</t>
  </si>
  <si>
    <t>07.12.2023 13:55:07</t>
  </si>
  <si>
    <t>07.12.2023 13:55:19</t>
  </si>
  <si>
    <t>07.12.2023 13:55:21</t>
  </si>
  <si>
    <t>07.12.2023 13:55:22</t>
  </si>
  <si>
    <t>07.12.2023 13:55:24</t>
  </si>
  <si>
    <t>07.12.2023 13:55:25</t>
  </si>
  <si>
    <t>07.12.2023 13:55:27</t>
  </si>
  <si>
    <t>07.12.2023 13:55:28</t>
  </si>
  <si>
    <t>07.12.2023 13:55:45</t>
  </si>
  <si>
    <t>07.12.2023 13:55:46</t>
  </si>
  <si>
    <t>07.12.2023 13:55:48</t>
  </si>
  <si>
    <t>07.12.2023 13:55:49</t>
  </si>
  <si>
    <t>07.12.2023 13:55:51</t>
  </si>
  <si>
    <t>07.12.2023 13:55:52</t>
  </si>
  <si>
    <t>07.12.2023 13:55:54</t>
  </si>
  <si>
    <t>07.12.2023 13:55:55</t>
  </si>
  <si>
    <t>07.12.2023 13:55:57</t>
  </si>
  <si>
    <t>07.12.2023 13:55:58</t>
  </si>
  <si>
    <t>07.12.2023 13:56:00</t>
  </si>
  <si>
    <t>07.12.2023 13:56:21</t>
  </si>
  <si>
    <t>07.12.2023 13:56:22</t>
  </si>
  <si>
    <t>07.12.2023 13:56:24</t>
  </si>
  <si>
    <t>07.12.2023 13:56:25</t>
  </si>
  <si>
    <t>07.12.2023 13:56:28</t>
  </si>
  <si>
    <t>07.12.2023 13:56:30</t>
  </si>
  <si>
    <t>07.12.2023 13:56:31</t>
  </si>
  <si>
    <t>07.12.2023 13:56:33</t>
  </si>
  <si>
    <t>07.12.2023 13:56:34</t>
  </si>
  <si>
    <t>07.12.2023 13:56:36</t>
  </si>
  <si>
    <t>07.12.2023 13:56:37</t>
  </si>
  <si>
    <t>07.12.2023 13:57:21</t>
  </si>
  <si>
    <t>07.12.2023 13:57:22</t>
  </si>
  <si>
    <t>07.12.2023 13:57:24</t>
  </si>
  <si>
    <t>07.12.2023 13:57:25</t>
  </si>
  <si>
    <t>07.12.2023 13:57:27</t>
  </si>
  <si>
    <t>07.12.2023 13:57:28</t>
  </si>
  <si>
    <t>07.12.2023 13:57:30</t>
  </si>
  <si>
    <t>07.12.2023 13:57:31</t>
  </si>
  <si>
    <t>07.12.2023 13:57:33</t>
  </si>
  <si>
    <t>07.12.2023 13:57:36</t>
  </si>
  <si>
    <t>07.12.2023 13:57:39</t>
  </si>
  <si>
    <t>07.12.2023 13:57:40</t>
  </si>
  <si>
    <t>07.12.2023 13:57:42</t>
  </si>
  <si>
    <t>07.12.2023 13:57:45</t>
  </si>
  <si>
    <t>07.12.2023 13:57:46</t>
  </si>
  <si>
    <t>07.12.2023 13:57:48</t>
  </si>
  <si>
    <t>07.12.2023 13:57:49</t>
  </si>
  <si>
    <t>07.12.2023 13:57:51</t>
  </si>
  <si>
    <t>07.12.2023 13:57:52</t>
  </si>
  <si>
    <t>07.12.2023 13:57:54</t>
  </si>
  <si>
    <t>07.12.2023 13:57:55</t>
  </si>
  <si>
    <t>07.12.2023 13:57:57</t>
  </si>
  <si>
    <t>07.12.2023 13:57:58</t>
  </si>
  <si>
    <t>07.12.2023 13:58:00</t>
  </si>
  <si>
    <t>07.12.2023 13:58:39</t>
  </si>
  <si>
    <t>07.12.2023 13:58:40</t>
  </si>
  <si>
    <t>07.12.2023 13:58:42</t>
  </si>
  <si>
    <t>07.12.2023 13:58:43</t>
  </si>
  <si>
    <t>07.12.2023 13:58:46</t>
  </si>
  <si>
    <t>07.12.2023 13:59:15</t>
  </si>
  <si>
    <t>07.12.2023 13:59:16</t>
  </si>
  <si>
    <t>07.12.2023 13:59:18</t>
  </si>
  <si>
    <t>07.12.2023 13:59:19</t>
  </si>
  <si>
    <t>07.12.2023 13:59:21</t>
  </si>
  <si>
    <t>07.12.2023 13:59:22</t>
  </si>
  <si>
    <t>07.12.2023 13:59:25</t>
  </si>
  <si>
    <t>07.12.2023 13:59:37</t>
  </si>
  <si>
    <t>07.12.2023 13:59:39</t>
  </si>
  <si>
    <t>07.12.2023 13:59:40</t>
  </si>
  <si>
    <t>07.12.2023 13:59:42</t>
  </si>
  <si>
    <t>07.12.2023 13:59:43</t>
  </si>
  <si>
    <t>07.12.2023 13:59:45</t>
  </si>
  <si>
    <t>07.12.2023 13:59:46</t>
  </si>
  <si>
    <t>07.12.2023 13:59:54</t>
  </si>
  <si>
    <t>07.12.2023 13:59:55</t>
  </si>
  <si>
    <t>07.12.2023 13:59:58</t>
  </si>
  <si>
    <t>07.12.2023 14:00:00</t>
  </si>
  <si>
    <t>07.12.2023 14:00:01</t>
  </si>
  <si>
    <t>07.12.2023 14:00:03</t>
  </si>
  <si>
    <t>07.12.2023 14:00:10</t>
  </si>
  <si>
    <t>07.12.2023 14:00:12</t>
  </si>
  <si>
    <t>07.12.2023 14:00:13</t>
  </si>
  <si>
    <t>07.12.2023 14:00:15</t>
  </si>
  <si>
    <t>07.12.2023 14:00:30</t>
  </si>
  <si>
    <t>07.12.2023 14:00:31</t>
  </si>
  <si>
    <t>07.12.2023 14:00:33</t>
  </si>
  <si>
    <t>07.12.2023 14:00:34</t>
  </si>
  <si>
    <t>07.12.2023 14:00:36</t>
  </si>
  <si>
    <t>07.12.2023 14:00:37</t>
  </si>
  <si>
    <t>07.12.2023 14:00:39</t>
  </si>
  <si>
    <t>07.12.2023 14:00:40</t>
  </si>
  <si>
    <t>07.12.2023 14:00:42</t>
  </si>
  <si>
    <t>07.12.2023 14:00:43</t>
  </si>
  <si>
    <t>07.12.2023 14:02:06</t>
  </si>
  <si>
    <t>07.12.2023 14:02:07</t>
  </si>
  <si>
    <t>07.12.2023 14:02:09</t>
  </si>
  <si>
    <t>07.12.2023 14:02:10</t>
  </si>
  <si>
    <t>07.12.2023 14:02:12</t>
  </si>
  <si>
    <t>07.12.2023 14:02:13</t>
  </si>
  <si>
    <t>07.12.2023 14:02:15</t>
  </si>
  <si>
    <t>07.12.2023 14:02:16</t>
  </si>
  <si>
    <t>07.12.2023 14:02:34</t>
  </si>
  <si>
    <t>07.12.2023 14:02:36</t>
  </si>
  <si>
    <t>07.12.2023 14:02:37</t>
  </si>
  <si>
    <t>07.12.2023 14:02:39</t>
  </si>
  <si>
    <t>07.12.2023 14:02:40</t>
  </si>
  <si>
    <t>07.12.2023 14:02:42</t>
  </si>
  <si>
    <t>07.12.2023 14:02:55</t>
  </si>
  <si>
    <t>07.12.2023 14:02:57</t>
  </si>
  <si>
    <t>07.12.2023 14:02:58</t>
  </si>
  <si>
    <t>07.12.2023 14:03:00</t>
  </si>
  <si>
    <t>07.12.2023 14:03:01</t>
  </si>
  <si>
    <t>07.12.2023 14:03:04</t>
  </si>
  <si>
    <t>07.12.2023 14:03:16</t>
  </si>
  <si>
    <t>07.12.2023 14:03:18</t>
  </si>
  <si>
    <t>07.12.2023 14:03:19</t>
  </si>
  <si>
    <t>07.12.2023 14:03:21</t>
  </si>
  <si>
    <t>07.12.2023 14:03:22</t>
  </si>
  <si>
    <t>07.12.2023 14:03:36</t>
  </si>
  <si>
    <t>07.12.2023 14:03:37</t>
  </si>
  <si>
    <t>07.12.2023 14:03:39</t>
  </si>
  <si>
    <t>07.12.2023 14:03:40</t>
  </si>
  <si>
    <t>07.12.2023 14:03:42</t>
  </si>
  <si>
    <t>07.12.2023 14:04:13</t>
  </si>
  <si>
    <t>07.12.2023 14:04:15</t>
  </si>
  <si>
    <t>07.12.2023 14:04:16</t>
  </si>
  <si>
    <t>07.12.2023 14:04:18</t>
  </si>
  <si>
    <t>07.12.2023 14:04:19</t>
  </si>
  <si>
    <t>07.12.2023 14:04:54</t>
  </si>
  <si>
    <t>07.12.2023 14:04:57</t>
  </si>
  <si>
    <t>07.12.2023 14:04:58</t>
  </si>
  <si>
    <t>07.12.2023 14:05:00</t>
  </si>
  <si>
    <t>07.12.2023 14:05:01</t>
  </si>
  <si>
    <t>07.12.2023 14:05:03</t>
  </si>
  <si>
    <t>07.12.2023 14:05:04</t>
  </si>
  <si>
    <t>07.12.2023 14:05:06</t>
  </si>
  <si>
    <t>07.12.2023 14:05:09</t>
  </si>
  <si>
    <t>07.12.2023 14:05:10</t>
  </si>
  <si>
    <t>07.12.2023 14:05:12</t>
  </si>
  <si>
    <t>07.12.2023 14:05:13</t>
  </si>
  <si>
    <t>07.12.2023 14:05:15</t>
  </si>
  <si>
    <t>07.12.2023 14:05:16</t>
  </si>
  <si>
    <t>07.12.2023 14:05:46</t>
  </si>
  <si>
    <t>07.12.2023 14:05:47</t>
  </si>
  <si>
    <t>07.12.2023 14:05:49</t>
  </si>
  <si>
    <t>07.12.2023 14:05:50</t>
  </si>
  <si>
    <t>07.12.2023 14:05:52</t>
  </si>
  <si>
    <t>07.12.2023 14:05:53</t>
  </si>
  <si>
    <t>07.12.2023 14:05:55</t>
  </si>
  <si>
    <t>07.12.2023 14:05:59</t>
  </si>
  <si>
    <t>07.12.2023 14:06:01</t>
  </si>
  <si>
    <t>07.12.2023 14:06:02</t>
  </si>
  <si>
    <t>07.12.2023 14:06:04</t>
  </si>
  <si>
    <t>07.12.2023 14:06:05</t>
  </si>
  <si>
    <t>07.12.2023 14:06:07</t>
  </si>
  <si>
    <t>07.12.2023 14:06:08</t>
  </si>
  <si>
    <t>07.12.2023 14:06:10</t>
  </si>
  <si>
    <t>07.12.2023 14:06:11</t>
  </si>
  <si>
    <t>07.12.2023 14:06:13</t>
  </si>
  <si>
    <t>07.12.2023 14:06:32</t>
  </si>
  <si>
    <t>07.12.2023 14:06:34</t>
  </si>
  <si>
    <t>07.12.2023 14:06:35</t>
  </si>
  <si>
    <t>07.12.2023 14:06:37</t>
  </si>
  <si>
    <t>07.12.2023 14:06:38</t>
  </si>
  <si>
    <t>07.12.2023 14:06:40</t>
  </si>
  <si>
    <t>07.12.2023 14:06:41</t>
  </si>
  <si>
    <t>07.12.2023 14:06:52</t>
  </si>
  <si>
    <t>07.12.2023 14:06:53</t>
  </si>
  <si>
    <t>07.12.2023 14:06:55</t>
  </si>
  <si>
    <t>07.12.2023 14:06:56</t>
  </si>
  <si>
    <t>07.12.2023 14:06:58</t>
  </si>
  <si>
    <t>07.12.2023 14:06:59</t>
  </si>
  <si>
    <t>07.12.2023 14:07:14</t>
  </si>
  <si>
    <t>07.12.2023 14:07:17</t>
  </si>
  <si>
    <t>07.12.2023 14:07:19</t>
  </si>
  <si>
    <t>07.12.2023 14:07:20</t>
  </si>
  <si>
    <t>07.12.2023 14:07:22</t>
  </si>
  <si>
    <t>07.12.2023 14:07:23</t>
  </si>
  <si>
    <t>07.12.2023 14:07:26</t>
  </si>
  <si>
    <t>07.12.2023 14:07:28</t>
  </si>
  <si>
    <t>07.12.2023 14:07:40</t>
  </si>
  <si>
    <t>07.12.2023 14:07:41</t>
  </si>
  <si>
    <t>07.12.2023 14:07:43</t>
  </si>
  <si>
    <t>07.12.2023 14:07:44</t>
  </si>
  <si>
    <t>07.12.2023 14:07:46</t>
  </si>
  <si>
    <t>07.12.2023 14:07:47</t>
  </si>
  <si>
    <t>07.12.2023 14:07:49</t>
  </si>
  <si>
    <t>07.12.2023 14:08:05</t>
  </si>
  <si>
    <t>07.12.2023 14:08:07</t>
  </si>
  <si>
    <t>07.12.2023 14:08:08</t>
  </si>
  <si>
    <t>07.12.2023 14:08:10</t>
  </si>
  <si>
    <t>07.12.2023 14:08:11</t>
  </si>
  <si>
    <t>07.12.2023 14:08:16</t>
  </si>
  <si>
    <t>07.12.2023 14:08:17</t>
  </si>
  <si>
    <t>07.12.2023 14:08:19</t>
  </si>
  <si>
    <t>07.12.2023 14:08:20</t>
  </si>
  <si>
    <t>07.12.2023 14:08:22</t>
  </si>
  <si>
    <t>07.12.2023 14:08:23</t>
  </si>
  <si>
    <t>07.12.2023 14:08:25</t>
  </si>
  <si>
    <t>07.12.2023 14:08:26</t>
  </si>
  <si>
    <t>07.12.2023 14:08:46</t>
  </si>
  <si>
    <t>07.12.2023 14:08:47</t>
  </si>
  <si>
    <t>07.12.2023 14:08:52</t>
  </si>
  <si>
    <t>07.12.2023 14:09:07</t>
  </si>
  <si>
    <t>07.12.2023 14:09:11</t>
  </si>
  <si>
    <t>07.12.2023 14:09:13</t>
  </si>
  <si>
    <t>07.12.2023 14:09:14</t>
  </si>
  <si>
    <t>07.12.2023 14:09:16</t>
  </si>
  <si>
    <t>07.12.2023 14:09:17</t>
  </si>
  <si>
    <t>07.12.2023 14:09:22</t>
  </si>
  <si>
    <t>07.12.2023 14:09:25</t>
  </si>
  <si>
    <t>07.12.2023 14:09:26</t>
  </si>
  <si>
    <t>07.12.2023 14:09:28</t>
  </si>
  <si>
    <t>07.12.2023 14:09:29</t>
  </si>
  <si>
    <t>07.12.2023 14:09:31</t>
  </si>
  <si>
    <t>07.12.2023 14:09:34</t>
  </si>
  <si>
    <t>07.12.2023 14:09:35</t>
  </si>
  <si>
    <t>07.12.2023 14:09:37</t>
  </si>
  <si>
    <t>07.12.2023 14:09:38</t>
  </si>
  <si>
    <t>07.12.2023 14:09:40</t>
  </si>
  <si>
    <t>07.12.2023 14:10:02</t>
  </si>
  <si>
    <t>07.12.2023 14:10:04</t>
  </si>
  <si>
    <t>07.12.2023 14:10:05</t>
  </si>
  <si>
    <t>07.12.2023 14:10:07</t>
  </si>
  <si>
    <t>07.12.2023 14:10:08</t>
  </si>
  <si>
    <t>07.12.2023 14:10:10</t>
  </si>
  <si>
    <t>07.12.2023 14:10:34</t>
  </si>
  <si>
    <t>07.12.2023 14:10:35</t>
  </si>
  <si>
    <t>07.12.2023 14:10:37</t>
  </si>
  <si>
    <t>07.12.2023 14:10:38</t>
  </si>
  <si>
    <t>07.12.2023 14:10:40</t>
  </si>
  <si>
    <t>07.12.2023 14:10:41</t>
  </si>
  <si>
    <t>07.12.2023 14:10:43</t>
  </si>
  <si>
    <t>07.12.2023 14:10:44</t>
  </si>
  <si>
    <t>07.12.2023 14:10:50</t>
  </si>
  <si>
    <t>07.12.2023 14:10:52</t>
  </si>
  <si>
    <t>07.12.2023 14:10:53</t>
  </si>
  <si>
    <t>07.12.2023 14:10:55</t>
  </si>
  <si>
    <t>07.12.2023 14:11:19</t>
  </si>
  <si>
    <t>07.12.2023 14:11:20</t>
  </si>
  <si>
    <t>07.12.2023 14:11:22</t>
  </si>
  <si>
    <t>07.12.2023 14:11:23</t>
  </si>
  <si>
    <t>07.12.2023 14:11:25</t>
  </si>
  <si>
    <t>07.12.2023 14:11:28</t>
  </si>
  <si>
    <t>07.12.2023 14:11:29</t>
  </si>
  <si>
    <t>07.12.2023 14:11:31</t>
  </si>
  <si>
    <t>07.12.2023 14:11:32</t>
  </si>
  <si>
    <t>07.12.2023 14:11:34</t>
  </si>
  <si>
    <t>07.12.2023 14:11:35</t>
  </si>
  <si>
    <t>07.12.2023 14:11:37</t>
  </si>
  <si>
    <t>07.12.2023 14:11:38</t>
  </si>
  <si>
    <t>07.12.2023 14:11:40</t>
  </si>
  <si>
    <t>07.12.2023 14:11:41</t>
  </si>
  <si>
    <t>07.12.2023 14:11:43</t>
  </si>
  <si>
    <t>07.12.2023 14:12:00</t>
  </si>
  <si>
    <t>07.12.2023 14:12:03</t>
  </si>
  <si>
    <t>07.12.2023 14:12:05</t>
  </si>
  <si>
    <t>07.12.2023 14:12:06</t>
  </si>
  <si>
    <t>07.12.2023 14:12:08</t>
  </si>
  <si>
    <t>07.12.2023 14:12:09</t>
  </si>
  <si>
    <t>07.12.2023 14:12:11</t>
  </si>
  <si>
    <t>07.12.2023 14:12:12</t>
  </si>
  <si>
    <t>07.12.2023 14:12:39</t>
  </si>
  <si>
    <t>07.12.2023 14:12:40</t>
  </si>
  <si>
    <t>07.12.2023 14:12:42</t>
  </si>
  <si>
    <t>07.12.2023 14:12:43</t>
  </si>
  <si>
    <t>07.12.2023 14:12:45</t>
  </si>
  <si>
    <t>07.12.2023 14:12:48</t>
  </si>
  <si>
    <t>07.12.2023 14:12:51</t>
  </si>
  <si>
    <t>07.12.2023 14:12:52</t>
  </si>
  <si>
    <t>07.12.2023 14:12:53</t>
  </si>
  <si>
    <t>07.12.2023 14:12:55</t>
  </si>
  <si>
    <t>07.12.2023 14:12:56</t>
  </si>
  <si>
    <t>07.12.2023 14:12:59</t>
  </si>
  <si>
    <t>07.12.2023 14:13:01</t>
  </si>
  <si>
    <t>07.12.2023 14:13:02</t>
  </si>
  <si>
    <t>07.12.2023 14:13:07</t>
  </si>
  <si>
    <t>07.12.2023 14:13:08</t>
  </si>
  <si>
    <t>07.12.2023 14:13:10</t>
  </si>
  <si>
    <t>07.12.2023 14:13:11</t>
  </si>
  <si>
    <t>07.12.2023 14:13:13</t>
  </si>
  <si>
    <t>07.12.2023 14:13:17</t>
  </si>
  <si>
    <t>07.12.2023 14:13:19</t>
  </si>
  <si>
    <t>07.12.2023 14:13:20</t>
  </si>
  <si>
    <t>07.12.2023 14:13:22</t>
  </si>
  <si>
    <t>07.12.2023 14:13:49</t>
  </si>
  <si>
    <t>07.12.2023 14:13:50</t>
  </si>
  <si>
    <t>07.12.2023 14:13:52</t>
  </si>
  <si>
    <t>07.12.2023 14:13:53</t>
  </si>
  <si>
    <t>07.12.2023 14:13:55</t>
  </si>
  <si>
    <t>07.12.2023 14:13:56</t>
  </si>
  <si>
    <t>07.12.2023 14:14:01</t>
  </si>
  <si>
    <t>07.12.2023 14:14:02</t>
  </si>
  <si>
    <t>07.12.2023 14:14:04</t>
  </si>
  <si>
    <t>07.12.2023 14:14:05</t>
  </si>
  <si>
    <t>07.12.2023 14:14:07</t>
  </si>
  <si>
    <t>07.12.2023 14:14:08</t>
  </si>
  <si>
    <t>07.12.2023 14:14:11</t>
  </si>
  <si>
    <t>07.12.2023 14:14:13</t>
  </si>
  <si>
    <t>07.12.2023 14:14:14</t>
  </si>
  <si>
    <t>07.12.2023 14:14:16</t>
  </si>
  <si>
    <t>07.12.2023 14:14:17</t>
  </si>
  <si>
    <t>07.12.2023 14:14:19</t>
  </si>
  <si>
    <t>07.12.2023 14:14:20</t>
  </si>
  <si>
    <t>07.12.2023 14:14:22</t>
  </si>
  <si>
    <t>07.12.2023 14:14:28</t>
  </si>
  <si>
    <t>07.12.2023 14:14:29</t>
  </si>
  <si>
    <t>07.12.2023 14:14:31</t>
  </si>
  <si>
    <t>07.12.2023 14:14:32</t>
  </si>
  <si>
    <t>07.12.2023 14:14:34</t>
  </si>
  <si>
    <t>07.12.2023 14:14:35</t>
  </si>
  <si>
    <t>07.12.2023 14:16:04</t>
  </si>
  <si>
    <t>07.12.2023 14:16:05</t>
  </si>
  <si>
    <t>07.12.2023 14:16:07</t>
  </si>
  <si>
    <t>07.12.2023 14:16:08</t>
  </si>
  <si>
    <t>07.12.2023 14:16:10</t>
  </si>
  <si>
    <t>07.12.2023 14:16:11</t>
  </si>
  <si>
    <t>07.12.2023 14:16:13</t>
  </si>
  <si>
    <t>07.12.2023 14:16:14</t>
  </si>
  <si>
    <t>07.12.2023 14:16:16</t>
  </si>
  <si>
    <t>07.12.2023 14:16:17</t>
  </si>
  <si>
    <t>07.12.2023 14:16:37</t>
  </si>
  <si>
    <t>07.12.2023 14:16:38</t>
  </si>
  <si>
    <t>07.12.2023 14:16:40</t>
  </si>
  <si>
    <t>07.12.2023 14:16:41</t>
  </si>
  <si>
    <t>07.12.2023 14:16:43</t>
  </si>
  <si>
    <t>07.12.2023 14:16:44</t>
  </si>
  <si>
    <t>07.12.2023 14:17:01</t>
  </si>
  <si>
    <t>07.12.2023 14:17:02</t>
  </si>
  <si>
    <t>07.12.2023 14:17:04</t>
  </si>
  <si>
    <t>07.12.2023 14:17:05</t>
  </si>
  <si>
    <t>07.12.2023 14:17:07</t>
  </si>
  <si>
    <t>07.12.2023 14:17:10</t>
  </si>
  <si>
    <t>07.12.2023 14:17:11</t>
  </si>
  <si>
    <t>07.12.2023 14:17:43</t>
  </si>
  <si>
    <t>07.12.2023 14:17:44</t>
  </si>
  <si>
    <t>07.12.2023 14:17:46</t>
  </si>
  <si>
    <t>07.12.2023 14:17:47</t>
  </si>
  <si>
    <t>07.12.2023 14:17:49</t>
  </si>
  <si>
    <t>07.12.2023 14:17:56</t>
  </si>
  <si>
    <t>07.12.2023 14:17:58</t>
  </si>
  <si>
    <t>07.12.2023 14:17:59</t>
  </si>
  <si>
    <t>07.12.2023 14:18:01</t>
  </si>
  <si>
    <t>07.12.2023 14:18:02</t>
  </si>
  <si>
    <t>07.12.2023 14:18:16</t>
  </si>
  <si>
    <t>07.12.2023 14:18:17</t>
  </si>
  <si>
    <t>07.12.2023 14:18:19</t>
  </si>
  <si>
    <t>07.12.2023 14:18:20</t>
  </si>
  <si>
    <t>07.12.2023 14:18:22</t>
  </si>
  <si>
    <t>07.12.2023 14:18:26</t>
  </si>
  <si>
    <t>07.12.2023 14:18:28</t>
  </si>
  <si>
    <t>07.12.2023 14:18:29</t>
  </si>
  <si>
    <t>07.12.2023 14:18:31</t>
  </si>
  <si>
    <t>07.12.2023 14:18:46</t>
  </si>
  <si>
    <t>07.12.2023 14:18:47</t>
  </si>
  <si>
    <t>07.12.2023 14:18:49</t>
  </si>
  <si>
    <t>07.12.2023 14:18:50</t>
  </si>
  <si>
    <t>07.12.2023 14:18:53</t>
  </si>
  <si>
    <t>07.12.2023 14:18:55</t>
  </si>
  <si>
    <t>07.12.2023 14:18:56</t>
  </si>
  <si>
    <t>07.12.2023 14:18:58</t>
  </si>
  <si>
    <t>07.12.2023 14:19:01</t>
  </si>
  <si>
    <t>07.12.2023 14:19:02</t>
  </si>
  <si>
    <t>07.12.2023 14:19:04</t>
  </si>
  <si>
    <t>07.12.2023 14:19:07</t>
  </si>
  <si>
    <t>07.12.2023 14:19:08</t>
  </si>
  <si>
    <t>07.12.2023 14:19:10</t>
  </si>
  <si>
    <t>07.12.2023 14:19:11</t>
  </si>
  <si>
    <t>07.12.2023 14:19:13</t>
  </si>
  <si>
    <t>07.12.2023 14:19:14</t>
  </si>
  <si>
    <t>07.12.2023 14:19:29</t>
  </si>
  <si>
    <t>07.12.2023 14:19:58</t>
  </si>
  <si>
    <t>07.12.2023 14:19:59</t>
  </si>
  <si>
    <t>07.12.2023 14:20:01</t>
  </si>
  <si>
    <t>07.12.2023 14:20:02</t>
  </si>
  <si>
    <t>07.12.2023 14:20:04</t>
  </si>
  <si>
    <t>07.12.2023 14:20:05</t>
  </si>
  <si>
    <t>07.12.2023 14:20:11</t>
  </si>
  <si>
    <t>07.12.2023 14:20:13</t>
  </si>
  <si>
    <t>07.12.2023 14:20:14</t>
  </si>
  <si>
    <t>07.12.2023 14:20:16</t>
  </si>
  <si>
    <t>07.12.2023 14:20:17</t>
  </si>
  <si>
    <t>07.12.2023 14:20:19</t>
  </si>
  <si>
    <t>07.12.2023 14:20:23</t>
  </si>
  <si>
    <t>07.12.2023 14:20:25</t>
  </si>
  <si>
    <t>07.12.2023 14:20:26</t>
  </si>
  <si>
    <t>07.12.2023 14:20:29</t>
  </si>
  <si>
    <t>07.12.2023 14:20:31</t>
  </si>
  <si>
    <t>07.12.2023 14:20:32</t>
  </si>
  <si>
    <t>07.12.2023 14:20:34</t>
  </si>
  <si>
    <t>07.12.2023 14:20:35</t>
  </si>
  <si>
    <t>07.12.2023 14:20:59</t>
  </si>
  <si>
    <t>07.12.2023 14:21:01</t>
  </si>
  <si>
    <t>07.12.2023 14:21:02</t>
  </si>
  <si>
    <t>07.12.2023 14:21:04</t>
  </si>
  <si>
    <t>07.12.2023 14:21:05</t>
  </si>
  <si>
    <t>07.12.2023 14:21:07</t>
  </si>
  <si>
    <t>07.12.2023 14:21:08</t>
  </si>
  <si>
    <t>07.12.2023 14:21:10</t>
  </si>
  <si>
    <t>07.12.2023 14:21:11</t>
  </si>
  <si>
    <t>07.12.2023 14:21:13</t>
  </si>
  <si>
    <t>07.12.2023 14:21:17</t>
  </si>
  <si>
    <t>07.12.2023 14:21:19</t>
  </si>
  <si>
    <t>07.12.2023 14:21:20</t>
  </si>
  <si>
    <t>07.12.2023 14:21:22</t>
  </si>
  <si>
    <t>07.12.2023 14:21:23</t>
  </si>
  <si>
    <t>07.12.2023 14:21:26</t>
  </si>
  <si>
    <t>07.12.2023 14:22:07</t>
  </si>
  <si>
    <t>07.12.2023 14:22:08</t>
  </si>
  <si>
    <t>07.12.2023 14:22:10</t>
  </si>
  <si>
    <t>07.12.2023 14:22:11</t>
  </si>
  <si>
    <t>07.12.2023 14:22:13</t>
  </si>
  <si>
    <t>07.12.2023 14:22:14</t>
  </si>
  <si>
    <t>07.12.2023 14:22:19</t>
  </si>
  <si>
    <t>07.12.2023 14:22:20</t>
  </si>
  <si>
    <t>07.12.2023 14:22:22</t>
  </si>
  <si>
    <t>07.12.2023 14:22:23</t>
  </si>
  <si>
    <t>07.12.2023 14:22:25</t>
  </si>
  <si>
    <t>07.12.2023 14:22:26</t>
  </si>
  <si>
    <t>07.12.2023 14:23:08</t>
  </si>
  <si>
    <t>07.12.2023 14:23:10</t>
  </si>
  <si>
    <t>07.12.2023 14:23:11</t>
  </si>
  <si>
    <t>07.12.2023 14:23:13</t>
  </si>
  <si>
    <t>07.12.2023 14:23:14</t>
  </si>
  <si>
    <t>07.12.2023 14:23:16</t>
  </si>
  <si>
    <t>07.12.2023 14:23:17</t>
  </si>
  <si>
    <t>07.12.2023 14:23:47</t>
  </si>
  <si>
    <t>07.12.2023 14:23:49</t>
  </si>
  <si>
    <t>07.12.2023 14:23:50</t>
  </si>
  <si>
    <t>07.12.2023 14:23:52</t>
  </si>
  <si>
    <t>07.12.2023 14:23:53</t>
  </si>
  <si>
    <t>07.12.2023 14:23:55</t>
  </si>
  <si>
    <t>07.12.2023 14:25:19</t>
  </si>
  <si>
    <t>07.12.2023 14:25:20</t>
  </si>
  <si>
    <t>07.12.2023 14:25:22</t>
  </si>
  <si>
    <t>07.12.2023 14:25:23</t>
  </si>
  <si>
    <t>07.12.2023 14:25:25</t>
  </si>
  <si>
    <t>07.12.2023 14:25:26</t>
  </si>
  <si>
    <t>07.12.2023 14:25:28</t>
  </si>
  <si>
    <t>07.12.2023 14:26:08</t>
  </si>
  <si>
    <t>07.12.2023 14:26:10</t>
  </si>
  <si>
    <t>07.12.2023 14:26:11</t>
  </si>
  <si>
    <t>07.12.2023 14:26:13</t>
  </si>
  <si>
    <t>07.12.2023 14:26:14</t>
  </si>
  <si>
    <t>07.12.2023 14:26:16</t>
  </si>
  <si>
    <t>07.12.2023 14:26:17</t>
  </si>
  <si>
    <t>07.12.2023 14:26:19</t>
  </si>
  <si>
    <t>07.12.2023 14:26:20</t>
  </si>
  <si>
    <t>07.12.2023 14:26:22</t>
  </si>
  <si>
    <t>07.12.2023 14:26:23</t>
  </si>
  <si>
    <t>07.12.2023 14:26:25</t>
  </si>
  <si>
    <t>07.12.2023 14:26:40</t>
  </si>
  <si>
    <t>07.12.2023 14:26:41</t>
  </si>
  <si>
    <t>07.12.2023 14:26:43</t>
  </si>
  <si>
    <t>07.12.2023 14:26:44</t>
  </si>
  <si>
    <t>07.12.2023 14:26:46</t>
  </si>
  <si>
    <t>07.12.2023 14:26:47</t>
  </si>
  <si>
    <t>07.12.2023 14:27:26</t>
  </si>
  <si>
    <t>07.12.2023 14:27:28</t>
  </si>
  <si>
    <t>07.12.2023 14:27:29</t>
  </si>
  <si>
    <t>07.12.2023 14:27:31</t>
  </si>
  <si>
    <t>07.12.2023 14:27:32</t>
  </si>
  <si>
    <t>07.12.2023 14:27:34</t>
  </si>
  <si>
    <t>07.12.2023 14:27:35</t>
  </si>
  <si>
    <t>07.12.2023 14:28:05</t>
  </si>
  <si>
    <t>07.12.2023 14:28:07</t>
  </si>
  <si>
    <t>07.12.2023 14:28:08</t>
  </si>
  <si>
    <t>07.12.2023 14:28:10</t>
  </si>
  <si>
    <t>07.12.2023 14:29:05</t>
  </si>
  <si>
    <t>07.12.2023 14:29:07</t>
  </si>
  <si>
    <t>07.12.2023 14:29:08</t>
  </si>
  <si>
    <t>07.12.2023 14:29:10</t>
  </si>
  <si>
    <t>07.12.2023 14:29:11</t>
  </si>
  <si>
    <t>07.12.2023 14:29:13</t>
  </si>
  <si>
    <t>07.12.2023 14:29:14</t>
  </si>
  <si>
    <t>07.12.2023 14:29:16</t>
  </si>
  <si>
    <t>07.12.2023 14:29:20</t>
  </si>
  <si>
    <t>07.12.2023 14:29:22</t>
  </si>
  <si>
    <t>07.12.2023 14:29:23</t>
  </si>
  <si>
    <t>07.12.2023 14:29:25</t>
  </si>
  <si>
    <t>07.12.2023 14:29:26</t>
  </si>
  <si>
    <t>07.12.2023 14:29:29</t>
  </si>
  <si>
    <t>07.12.2023 14:29:44</t>
  </si>
  <si>
    <t>07.12.2023 14:29:46</t>
  </si>
  <si>
    <t>07.12.2023 14:29:47</t>
  </si>
  <si>
    <t>07.12.2023 14:29:49</t>
  </si>
  <si>
    <t>07.12.2023 14:29:50</t>
  </si>
  <si>
    <t>07.12.2023 14:29:52</t>
  </si>
  <si>
    <t>07.12.2023 14:30:04</t>
  </si>
  <si>
    <t>07.12.2023 14:30:07</t>
  </si>
  <si>
    <t>07.12.2023 14:30:08</t>
  </si>
  <si>
    <t>07.12.2023 14:30:10</t>
  </si>
  <si>
    <t>07.12.2023 14:30:11</t>
  </si>
  <si>
    <t>07.12.2023 14:30:13</t>
  </si>
  <si>
    <t>07.12.2023 14:31:12</t>
  </si>
  <si>
    <t>07.12.2023 14:31:14</t>
  </si>
  <si>
    <t>07.12.2023 14:31:15</t>
  </si>
  <si>
    <t>07.12.2023 14:31:17</t>
  </si>
  <si>
    <t>07.12.2023 14:31:18</t>
  </si>
  <si>
    <t>07.12.2023 14:31:20</t>
  </si>
  <si>
    <t>07.12.2023 14:31:21</t>
  </si>
  <si>
    <t>07.12.2023 14:31:23</t>
  </si>
  <si>
    <t>07.12.2023 14:31:24</t>
  </si>
  <si>
    <t>07.12.2023 14:31:26</t>
  </si>
  <si>
    <t>07.12.2023 14:31:32</t>
  </si>
  <si>
    <t>07.12.2023 14:31:33</t>
  </si>
  <si>
    <t>07.12.2023 14:31:35</t>
  </si>
  <si>
    <t>07.12.2023 14:31:36</t>
  </si>
  <si>
    <t>07.12.2023 14:31:38</t>
  </si>
  <si>
    <t>07.12.2023 14:31:39</t>
  </si>
  <si>
    <t>07.12.2023 14:31:41</t>
  </si>
  <si>
    <t>07.12.2023 14:31:42</t>
  </si>
  <si>
    <t>07.12.2023 14:31:44</t>
  </si>
  <si>
    <t>07.12.2023 14:31:45</t>
  </si>
  <si>
    <t>07.12.2023 14:31:50</t>
  </si>
  <si>
    <t>07.12.2023 14:31:53</t>
  </si>
  <si>
    <t>07.12.2023 14:31:54</t>
  </si>
  <si>
    <t>07.12.2023 14:31:56</t>
  </si>
  <si>
    <t>07.12.2023 14:31:57</t>
  </si>
  <si>
    <t>07.12.2023 14:31:59</t>
  </si>
  <si>
    <t>07.12.2023 14:32:05</t>
  </si>
  <si>
    <t>07.12.2023 14:32:06</t>
  </si>
  <si>
    <t>07.12.2023 14:32:08</t>
  </si>
  <si>
    <t>07.12.2023 14:32:09</t>
  </si>
  <si>
    <t>07.12.2023 14:32:11</t>
  </si>
  <si>
    <t>07.12.2023 14:32:12</t>
  </si>
  <si>
    <t>07.12.2023 14:32:44</t>
  </si>
  <si>
    <t>07.12.2023 14:32:45</t>
  </si>
  <si>
    <t>07.12.2023 14:32:47</t>
  </si>
  <si>
    <t>07.12.2023 14:32:48</t>
  </si>
  <si>
    <t>07.12.2023 14:32:50</t>
  </si>
  <si>
    <t>07.12.2023 14:32:51</t>
  </si>
  <si>
    <t>07.12.2023 14:32:53</t>
  </si>
  <si>
    <t>07.12.2023 14:32:54</t>
  </si>
  <si>
    <t>07.12.2023 14:33:24</t>
  </si>
  <si>
    <t>07.12.2023 14:33:26</t>
  </si>
  <si>
    <t>07.12.2023 14:33:27</t>
  </si>
  <si>
    <t>07.12.2023 14:33:29</t>
  </si>
  <si>
    <t>07.12.2023 14:33:30</t>
  </si>
  <si>
    <t>07.12.2023 14:33:42</t>
  </si>
  <si>
    <t>07.12.2023 14:33:44</t>
  </si>
  <si>
    <t>07.12.2023 14:33:45</t>
  </si>
  <si>
    <t>07.12.2023 14:33:47</t>
  </si>
  <si>
    <t>07.12.2023 14:33:48</t>
  </si>
  <si>
    <t>07.12.2023 14:33:50</t>
  </si>
  <si>
    <t>07.12.2023 14:34:45</t>
  </si>
  <si>
    <t>07.12.2023 14:34:47</t>
  </si>
  <si>
    <t>07.12.2023 14:34:48</t>
  </si>
  <si>
    <t>07.12.2023 14:34:50</t>
  </si>
  <si>
    <t>07.12.2023 14:34:51</t>
  </si>
  <si>
    <t>07.12.2023 14:34:53</t>
  </si>
  <si>
    <t>07.12.2023 14:34:54</t>
  </si>
  <si>
    <t>07.12.2023 14:34:56</t>
  </si>
  <si>
    <t>07.12.2023 14:34:57</t>
  </si>
  <si>
    <t>07.12.2023 14:34:59</t>
  </si>
  <si>
    <t>07.12.2023 14:35:00</t>
  </si>
  <si>
    <t>07.12.2023 14:35:02</t>
  </si>
  <si>
    <t>07.12.2023 14:35:03</t>
  </si>
  <si>
    <t>07.12.2023 14:35:06</t>
  </si>
  <si>
    <t>07.12.2023 14:35:07</t>
  </si>
  <si>
    <t>07.12.2023 14:35:09</t>
  </si>
  <si>
    <t>07.12.2023 14:35:10</t>
  </si>
  <si>
    <t>07.12.2023 14:35:12</t>
  </si>
  <si>
    <t>07.12.2023 14:35:13</t>
  </si>
  <si>
    <t>07.12.2023 14:35:15</t>
  </si>
  <si>
    <t>07.12.2023 14:35:16</t>
  </si>
  <si>
    <t>07.12.2023 14:35:31</t>
  </si>
  <si>
    <t>07.12.2023 14:35:33</t>
  </si>
  <si>
    <t>07.12.2023 14:35:34</t>
  </si>
  <si>
    <t>07.12.2023 14:35:36</t>
  </si>
  <si>
    <t>07.12.2023 14:35:37</t>
  </si>
  <si>
    <t>07.12.2023 14:35:39</t>
  </si>
  <si>
    <t>07.12.2023 14:35:40</t>
  </si>
  <si>
    <t>07.12.2023 14:35:57</t>
  </si>
  <si>
    <t>07.12.2023 14:36:00</t>
  </si>
  <si>
    <t>07.12.2023 14:36:52</t>
  </si>
  <si>
    <t>07.12.2023 14:36:55</t>
  </si>
  <si>
    <t>07.12.2023 14:36:57</t>
  </si>
  <si>
    <t>07.12.2023 14:36:58</t>
  </si>
  <si>
    <t>07.12.2023 14:37:00</t>
  </si>
  <si>
    <t>07.12.2023 14:37:01</t>
  </si>
  <si>
    <t>07.12.2023 14:37:04</t>
  </si>
  <si>
    <t>07.12.2023 14:37:06</t>
  </si>
  <si>
    <t>07.12.2023 14:37:10</t>
  </si>
  <si>
    <t>07.12.2023 14:37:13</t>
  </si>
  <si>
    <t>07.12.2023 14:37:15</t>
  </si>
  <si>
    <t>07.12.2023 14:37:16</t>
  </si>
  <si>
    <t>07.12.2023 14:37:19</t>
  </si>
  <si>
    <t>07.12.2023 14:37:22</t>
  </si>
  <si>
    <t>07.12.2023 14:37:24</t>
  </si>
  <si>
    <t>07.12.2023 14:37:26</t>
  </si>
  <si>
    <t>07.12.2023 14:38:02</t>
  </si>
  <si>
    <t>07.12.2023 14:38:04</t>
  </si>
  <si>
    <t>07.12.2023 14:38:05</t>
  </si>
  <si>
    <t>07.12.2023 14:38:07</t>
  </si>
  <si>
    <t>07.12.2023 14:38:08</t>
  </si>
  <si>
    <t>07.12.2023 14:38:25</t>
  </si>
  <si>
    <t>07.12.2023 14:38:26</t>
  </si>
  <si>
    <t>07.12.2023 14:38:28</t>
  </si>
  <si>
    <t>07.12.2023 14:38:31</t>
  </si>
  <si>
    <t>07.12.2023 14:38:32</t>
  </si>
  <si>
    <t>07.12.2023 14:38:34</t>
  </si>
  <si>
    <t>07.12.2023 14:38:35</t>
  </si>
  <si>
    <t>07.12.2023 14:39:13</t>
  </si>
  <si>
    <t>07.12.2023 14:39:14</t>
  </si>
  <si>
    <t>07.12.2023 14:39:16</t>
  </si>
  <si>
    <t>07.12.2023 14:39:17</t>
  </si>
  <si>
    <t>07.12.2023 14:39:19</t>
  </si>
  <si>
    <t>07.12.2023 14:39:20</t>
  </si>
  <si>
    <t>07.12.2023 14:39:22</t>
  </si>
  <si>
    <t>07.12.2023 14:39:23</t>
  </si>
  <si>
    <t>07.12.2023 14:39:25</t>
  </si>
  <si>
    <t>07.12.2023 14:39:28</t>
  </si>
  <si>
    <t>07.12.2023 14:39:29</t>
  </si>
  <si>
    <t>07.12.2023 14:39:31</t>
  </si>
  <si>
    <t>07.12.2023 14:39:32</t>
  </si>
  <si>
    <t>07.12.2023 14:39:34</t>
  </si>
  <si>
    <t>07.12.2023 14:39:35</t>
  </si>
  <si>
    <t>07.12.2023 14:39:37</t>
  </si>
  <si>
    <t>07.12.2023 14:39:38</t>
  </si>
  <si>
    <t>07.12.2023 14:39:40</t>
  </si>
  <si>
    <t>07.12.2023 14:39:41</t>
  </si>
  <si>
    <t>07.12.2023 14:39:43</t>
  </si>
  <si>
    <t>07.12.2023 14:39:44</t>
  </si>
  <si>
    <t>07.12.2023 14:39:46</t>
  </si>
  <si>
    <t>07.12.2023 14:40:19</t>
  </si>
  <si>
    <t>07.12.2023 14:40:20</t>
  </si>
  <si>
    <t>07.12.2023 14:40:22</t>
  </si>
  <si>
    <t>07.12.2023 14:40:23</t>
  </si>
  <si>
    <t>07.12.2023 14:40:25</t>
  </si>
  <si>
    <t>07.12.2023 14:40:26</t>
  </si>
  <si>
    <t>07.12.2023 14:40:28</t>
  </si>
  <si>
    <t>07.12.2023 14:40:29</t>
  </si>
  <si>
    <t>07.12.2023 14:40:31</t>
  </si>
  <si>
    <t>07.12.2023 14:40:37</t>
  </si>
  <si>
    <t>07.12.2023 14:40:38</t>
  </si>
  <si>
    <t>07.12.2023 14:40:40</t>
  </si>
  <si>
    <t>07.12.2023 14:40:41</t>
  </si>
  <si>
    <t>07.12.2023 14:40:43</t>
  </si>
  <si>
    <t>07.12.2023 14:41:26</t>
  </si>
  <si>
    <t>07.12.2023 14:41:28</t>
  </si>
  <si>
    <t>07.12.2023 14:41:29</t>
  </si>
  <si>
    <t>07.12.2023 14:41:31</t>
  </si>
  <si>
    <t>07.12.2023 14:41:32</t>
  </si>
  <si>
    <t>07.12.2023 14:41:50</t>
  </si>
  <si>
    <t>07.12.2023 14:41:52</t>
  </si>
  <si>
    <t>07.12.2023 14:41:53</t>
  </si>
  <si>
    <t>07.12.2023 14:41:55</t>
  </si>
  <si>
    <t>07.12.2023 14:41:56</t>
  </si>
  <si>
    <t>07.12.2023 14:41:58</t>
  </si>
  <si>
    <t>07.12.2023 14:41:59</t>
  </si>
  <si>
    <t>07.12.2023 14:42:01</t>
  </si>
  <si>
    <t>07.12.2023 14:42:02</t>
  </si>
  <si>
    <t>07.12.2023 14:42:04</t>
  </si>
  <si>
    <t>07.12.2023 14:42:05</t>
  </si>
  <si>
    <t>07.12.2023 14:42:07</t>
  </si>
  <si>
    <t>07.12.2023 14:42:08</t>
  </si>
  <si>
    <t>07.12.2023 14:42:10</t>
  </si>
  <si>
    <t>07.12.2023 14:42:52</t>
  </si>
  <si>
    <t>07.12.2023 14:42:53</t>
  </si>
  <si>
    <t>07.12.2023 14:42:55</t>
  </si>
  <si>
    <t>07.12.2023 14:42:56</t>
  </si>
  <si>
    <t>07.12.2023 14:42:58</t>
  </si>
  <si>
    <t>07.12.2023 14:42:59</t>
  </si>
  <si>
    <t>07.12.2023 14:43:04</t>
  </si>
  <si>
    <t>07.12.2023 14:43:05</t>
  </si>
  <si>
    <t>07.12.2023 14:43:07</t>
  </si>
  <si>
    <t>07.12.2023 14:43:08</t>
  </si>
  <si>
    <t>07.12.2023 14:43:10</t>
  </si>
  <si>
    <t>07.12.2023 14:43:11</t>
  </si>
  <si>
    <t>07.12.2023 14:43:13</t>
  </si>
  <si>
    <t>07.12.2023 14:43:14</t>
  </si>
  <si>
    <t>07.12.2023 14:44:13</t>
  </si>
  <si>
    <t>07.12.2023 14:44:14</t>
  </si>
  <si>
    <t>07.12.2023 14:44:16</t>
  </si>
  <si>
    <t>07.12.2023 14:44:17</t>
  </si>
  <si>
    <t>07.12.2023 14:44:19</t>
  </si>
  <si>
    <t>07.12.2023 14:44:38</t>
  </si>
  <si>
    <t>07.12.2023 14:44:40</t>
  </si>
  <si>
    <t>07.12.2023 14:44:41</t>
  </si>
  <si>
    <t>07.12.2023 14:44:43</t>
  </si>
  <si>
    <t>07.12.2023 14:44:44</t>
  </si>
  <si>
    <t>07.12.2023 14:44:47</t>
  </si>
  <si>
    <t>07.12.2023 14:44:49</t>
  </si>
  <si>
    <t>07.12.2023 14:44:50</t>
  </si>
  <si>
    <t>07.12.2023 14:44:52</t>
  </si>
  <si>
    <t>07.12.2023 14:44:53</t>
  </si>
  <si>
    <t>07.12.2023 14:44:55</t>
  </si>
  <si>
    <t>07.12.2023 14:44:56</t>
  </si>
  <si>
    <t>07.12.2023 14:44:58</t>
  </si>
  <si>
    <t>07.12.2023 14:44:59</t>
  </si>
  <si>
    <t>07.12.2023 14:45:01</t>
  </si>
  <si>
    <t>07.12.2023 14:45:02</t>
  </si>
  <si>
    <t>07.12.2023 14:45:25</t>
  </si>
  <si>
    <t>07.12.2023 14:45:29</t>
  </si>
  <si>
    <t>07.12.2023 14:45:32</t>
  </si>
  <si>
    <t>07.12.2023 14:45:34</t>
  </si>
  <si>
    <t>07.12.2023 14:45:35</t>
  </si>
  <si>
    <t>07.12.2023 14:45:37</t>
  </si>
  <si>
    <t>07.12.2023 14:45:38</t>
  </si>
  <si>
    <t>07.12.2023 14:45:40</t>
  </si>
  <si>
    <t>07.12.2023 14:46:50</t>
  </si>
  <si>
    <t>07.12.2023 14:46:52</t>
  </si>
  <si>
    <t>07.12.2023 14:46:53</t>
  </si>
  <si>
    <t>07.12.2023 14:46:55</t>
  </si>
  <si>
    <t>07.12.2023 14:46:56</t>
  </si>
  <si>
    <t>07.12.2023 14:46:58</t>
  </si>
  <si>
    <t>07.12.2023 14:47:08</t>
  </si>
  <si>
    <t>07.12.2023 14:47:11</t>
  </si>
  <si>
    <t>07.12.2023 14:47:13</t>
  </si>
  <si>
    <t>07.12.2023 14:47:14</t>
  </si>
  <si>
    <t>07.12.2023 14:47:16</t>
  </si>
  <si>
    <t>07.12.2023 14:47:17</t>
  </si>
  <si>
    <t>07.12.2023 14:48:13</t>
  </si>
  <si>
    <t>07.12.2023 14:48:17</t>
  </si>
  <si>
    <t>07.12.2023 14:48:19</t>
  </si>
  <si>
    <t>07.12.2023 14:48:20</t>
  </si>
  <si>
    <t>07.12.2023 14:48:22</t>
  </si>
  <si>
    <t>07.12.2023 14:48:23</t>
  </si>
  <si>
    <t>07.12.2023 14:48:25</t>
  </si>
  <si>
    <t>07.12.2023 14:48:26</t>
  </si>
  <si>
    <t>07.12.2023 14:48:28</t>
  </si>
  <si>
    <t>07.12.2023 14:48:29</t>
  </si>
  <si>
    <t>07.12.2023 14:48:31</t>
  </si>
  <si>
    <t>07.12.2023 14:48:32</t>
  </si>
  <si>
    <t>07.12.2023 14:48:34</t>
  </si>
  <si>
    <t>07.12.2023 14:48:35</t>
  </si>
  <si>
    <t>07.12.2023 14:48:37</t>
  </si>
  <si>
    <t>07.12.2023 14:48:38</t>
  </si>
  <si>
    <t>07.12.2023 14:48:40</t>
  </si>
  <si>
    <t>07.12.2023 14:48:41</t>
  </si>
  <si>
    <t>07.12.2023 14:48:43</t>
  </si>
  <si>
    <t>07.12.2023 14:48:44</t>
  </si>
  <si>
    <t>07.12.2023 14:50:04</t>
  </si>
  <si>
    <t>07.12.2023 14:50:05</t>
  </si>
  <si>
    <t>07.12.2023 14:50:07</t>
  </si>
  <si>
    <t>07.12.2023 14:50:08</t>
  </si>
  <si>
    <t>07.12.2023 14:50:10</t>
  </si>
  <si>
    <t>07.12.2023 14:50:11</t>
  </si>
  <si>
    <t>07.12.2023 14:50:13</t>
  </si>
  <si>
    <t>07.12.2023 14:50:14</t>
  </si>
  <si>
    <t>07.12.2023 14:50:16</t>
  </si>
  <si>
    <t>07.12.2023 14:50:19</t>
  </si>
  <si>
    <t>07.12.2023 14:50:37</t>
  </si>
  <si>
    <t>07.12.2023 14:50:38</t>
  </si>
  <si>
    <t>07.12.2023 14:50:40</t>
  </si>
  <si>
    <t>07.12.2023 14:50:41</t>
  </si>
  <si>
    <t>07.12.2023 14:50:43</t>
  </si>
  <si>
    <t>07.12.2023 14:50:46</t>
  </si>
  <si>
    <t>07.12.2023 14:50:47</t>
  </si>
  <si>
    <t>07.12.2023 14:50:49</t>
  </si>
  <si>
    <t>07.12.2023 14:50:50</t>
  </si>
  <si>
    <t>07.12.2023 14:50:53</t>
  </si>
  <si>
    <t>07.12.2023 14:50:55</t>
  </si>
  <si>
    <t>07.12.2023 14:51:07</t>
  </si>
  <si>
    <t>07.12.2023 14:51:08</t>
  </si>
  <si>
    <t>07.12.2023 14:51:10</t>
  </si>
  <si>
    <t>07.12.2023 14:51:11</t>
  </si>
  <si>
    <t>07.12.2023 14:51:13</t>
  </si>
  <si>
    <t>07.12.2023 14:51:19</t>
  </si>
  <si>
    <t>07.12.2023 14:51:20</t>
  </si>
  <si>
    <t>07.12.2023 14:51:22</t>
  </si>
  <si>
    <t>07.12.2023 14:51:23</t>
  </si>
  <si>
    <t>07.12.2023 14:51:25</t>
  </si>
  <si>
    <t>07.12.2023 14:51:26</t>
  </si>
  <si>
    <t>07.12.2023 14:51:28</t>
  </si>
  <si>
    <t>07.12.2023 14:51:29</t>
  </si>
  <si>
    <t>07.12.2023 14:51:31</t>
  </si>
  <si>
    <t>07.12.2023 14:51:32</t>
  </si>
  <si>
    <t>07.12.2023 14:51:34</t>
  </si>
  <si>
    <t>07.12.2023 14:51:35</t>
  </si>
  <si>
    <t>07.12.2023 14:51:37</t>
  </si>
  <si>
    <t>07.12.2023 14:51:49</t>
  </si>
  <si>
    <t>07.12.2023 14:51:50</t>
  </si>
  <si>
    <t>07.12.2023 14:51:52</t>
  </si>
  <si>
    <t>07.12.2023 14:51:53</t>
  </si>
  <si>
    <t>07.12.2023 14:51:55</t>
  </si>
  <si>
    <t>07.12.2023 14:51:56</t>
  </si>
  <si>
    <t>07.12.2023 14:51:58</t>
  </si>
  <si>
    <t>07.12.2023 14:52:55</t>
  </si>
  <si>
    <t>07.12.2023 14:52:56</t>
  </si>
  <si>
    <t>07.12.2023 14:52:58</t>
  </si>
  <si>
    <t>07.12.2023 14:52:59</t>
  </si>
  <si>
    <t>07.12.2023 14:53:01</t>
  </si>
  <si>
    <t>07.12.2023 14:53:02</t>
  </si>
  <si>
    <t>07.12.2023 14:53:04</t>
  </si>
  <si>
    <t>07.12.2023 14:54:13</t>
  </si>
  <si>
    <t>07.12.2023 14:54:14</t>
  </si>
  <si>
    <t>07.12.2023 14:54:16</t>
  </si>
  <si>
    <t>07.12.2023 14:54:17</t>
  </si>
  <si>
    <t>07.12.2023 14:54:19</t>
  </si>
  <si>
    <t>07.12.2023 14:54:23</t>
  </si>
  <si>
    <t>07.12.2023 14:54:25</t>
  </si>
  <si>
    <t>07.12.2023 14:54:26</t>
  </si>
  <si>
    <t>07.12.2023 14:54:28</t>
  </si>
  <si>
    <t>07.12.2023 14:54:43</t>
  </si>
  <si>
    <t>07.12.2023 14:54:44</t>
  </si>
  <si>
    <t>07.12.2023 14:54:46</t>
  </si>
  <si>
    <t>07.12.2023 14:54:47</t>
  </si>
  <si>
    <t>07.12.2023 14:54:49</t>
  </si>
  <si>
    <t>07.12.2023 14:54:50</t>
  </si>
  <si>
    <t>07.12.2023 14:54:52</t>
  </si>
  <si>
    <t>07.12.2023 14:54:53</t>
  </si>
  <si>
    <t>07.12.2023 14:54:55</t>
  </si>
  <si>
    <t>07.12.2023 14:54:56</t>
  </si>
  <si>
    <t>07.12.2023 14:54:58</t>
  </si>
  <si>
    <t>07.12.2023 14:54:59</t>
  </si>
  <si>
    <t>07.12.2023 14:55:29</t>
  </si>
  <si>
    <t>07.12.2023 14:55:32</t>
  </si>
  <si>
    <t>07.12.2023 14:55:34</t>
  </si>
  <si>
    <t>07.12.2023 14:55:35</t>
  </si>
  <si>
    <t>07.12.2023 14:55:37</t>
  </si>
  <si>
    <t>07.12.2023 14:55:38</t>
  </si>
  <si>
    <t>07.12.2023 14:55:40</t>
  </si>
  <si>
    <t>07.12.2023 14:55:41</t>
  </si>
  <si>
    <t>07.12.2023 14:55:43</t>
  </si>
  <si>
    <t>07.12.2023 14:55:46</t>
  </si>
  <si>
    <t>07.12.2023 14:55:47</t>
  </si>
  <si>
    <t>07.12.2023 14:55:49</t>
  </si>
  <si>
    <t>07.12.2023 14:55:50</t>
  </si>
  <si>
    <t>07.12.2023 14:55:52</t>
  </si>
  <si>
    <t>07.12.2023 14:55:53</t>
  </si>
  <si>
    <t>07.12.2023 14:55:55</t>
  </si>
  <si>
    <t>07.12.2023 14:55:56</t>
  </si>
  <si>
    <t>07.12.2023 14:55:58</t>
  </si>
  <si>
    <t>07.12.2023 14:55:59</t>
  </si>
  <si>
    <t>07.12.2023 14:56:01</t>
  </si>
  <si>
    <t>07.12.2023 14:56:17</t>
  </si>
  <si>
    <t>07.12.2023 14:56:19</t>
  </si>
  <si>
    <t>07.12.2023 14:56:20</t>
  </si>
  <si>
    <t>07.12.2023 14:56:22</t>
  </si>
  <si>
    <t>07.12.2023 14:56:23</t>
  </si>
  <si>
    <t>07.12.2023 14:56:56</t>
  </si>
  <si>
    <t>07.12.2023 14:56:59</t>
  </si>
  <si>
    <t>07.12.2023 14:57:01</t>
  </si>
  <si>
    <t>07.12.2023 14:57:02</t>
  </si>
  <si>
    <t>07.12.2023 14:57:04</t>
  </si>
  <si>
    <t>07.12.2023 14:57:05</t>
  </si>
  <si>
    <t>07.12.2023 14:57:07</t>
  </si>
  <si>
    <t>07.12.2023 14:57:08</t>
  </si>
  <si>
    <t>07.12.2023 14:57:10</t>
  </si>
  <si>
    <t>07.12.2023 14:57:11</t>
  </si>
  <si>
    <t>07.12.2023 14:57:13</t>
  </si>
  <si>
    <t>07.12.2023 14:57:14</t>
  </si>
  <si>
    <t>07.12.2023 14:57:40</t>
  </si>
  <si>
    <t>07.12.2023 14:57:41</t>
  </si>
  <si>
    <t>07.12.2023 14:57:43</t>
  </si>
  <si>
    <t>07.12.2023 14:57:44</t>
  </si>
  <si>
    <t>07.12.2023 14:57:46</t>
  </si>
  <si>
    <t>07.12.2023 14:57:59</t>
  </si>
  <si>
    <t>07.12.2023 14:58:01</t>
  </si>
  <si>
    <t>07.12.2023 14:58:02</t>
  </si>
  <si>
    <t>07.12.2023 14:58:04</t>
  </si>
  <si>
    <t>07.12.2023 14:58:14</t>
  </si>
  <si>
    <t>07.12.2023 14:58:16</t>
  </si>
  <si>
    <t>07.12.2023 14:58:17</t>
  </si>
  <si>
    <t>07.12.2023 14:58:19</t>
  </si>
  <si>
    <t>07.12.2023 14:58:23</t>
  </si>
  <si>
    <t>07.12.2023 14:58:25</t>
  </si>
  <si>
    <t>07.12.2023 14:58:26</t>
  </si>
  <si>
    <t>07.12.2023 14:58:28</t>
  </si>
  <si>
    <t>07.12.2023 14:58:29</t>
  </si>
  <si>
    <t>07.12.2023 14:58:31</t>
  </si>
  <si>
    <t>07.12.2023 14:58:56</t>
  </si>
  <si>
    <t>07.12.2023 14:58:58</t>
  </si>
  <si>
    <t>07.12.2023 14:58:59</t>
  </si>
  <si>
    <t>07.12.2023 14:59:01</t>
  </si>
  <si>
    <t>07.12.2023 14:59:02</t>
  </si>
  <si>
    <t>07.12.2023 14:59:13</t>
  </si>
  <si>
    <t>07.12.2023 14:59:14</t>
  </si>
  <si>
    <t>07.12.2023 14:59:16</t>
  </si>
  <si>
    <t>07.12.2023 14:59:17</t>
  </si>
  <si>
    <t>07.12.2023 14:59:19</t>
  </si>
  <si>
    <t>07.12.2023 14:59:20</t>
  </si>
  <si>
    <t>07.12.2023 14:59:35</t>
  </si>
  <si>
    <t>07.12.2023 14:59:37</t>
  </si>
  <si>
    <t>07.12.2023 14:59:38</t>
  </si>
  <si>
    <t>07.12.2023 14:59:40</t>
  </si>
  <si>
    <t>07.12.2023 14:59:41</t>
  </si>
  <si>
    <t>07.12.2023 14:59:43</t>
  </si>
  <si>
    <t>07.12.2023 15:00:01</t>
  </si>
  <si>
    <t>07.12.2023 15:00:02</t>
  </si>
  <si>
    <t>07.12.2023 15:00:04</t>
  </si>
  <si>
    <t>07.12.2023 15:00:05</t>
  </si>
  <si>
    <t>07.12.2023 15:00:25</t>
  </si>
  <si>
    <t>07.12.2023 15:00:26</t>
  </si>
  <si>
    <t>07.12.2023 15:00:28</t>
  </si>
  <si>
    <t>07.12.2023 15:00:29</t>
  </si>
  <si>
    <t>07.12.2023 15:00:32</t>
  </si>
  <si>
    <t>07.12.2023 15:01:14</t>
  </si>
  <si>
    <t>07.12.2023 15:01:16</t>
  </si>
  <si>
    <t>07.12.2023 15:01:19</t>
  </si>
  <si>
    <t>07.12.2023 15:01:20</t>
  </si>
  <si>
    <t>07.12.2023 15:01:22</t>
  </si>
  <si>
    <t>07.12.2023 15:01:23</t>
  </si>
  <si>
    <t>07.12.2023 15:01:25</t>
  </si>
  <si>
    <t>07.12.2023 15:01:38</t>
  </si>
  <si>
    <t>07.12.2023 15:01:40</t>
  </si>
  <si>
    <t>07.12.2023 15:01:41</t>
  </si>
  <si>
    <t>07.12.2023 15:01:43</t>
  </si>
  <si>
    <t>07.12.2023 15:01:44</t>
  </si>
  <si>
    <t>07.12.2023 15:01:59</t>
  </si>
  <si>
    <t>07.12.2023 15:02:01</t>
  </si>
  <si>
    <t>07.12.2023 15:02:02</t>
  </si>
  <si>
    <t>07.12.2023 15:02:04</t>
  </si>
  <si>
    <t>07.12.2023 15:02:05</t>
  </si>
  <si>
    <t>07.12.2023 15:02:07</t>
  </si>
  <si>
    <t>07.12.2023 15:02:08</t>
  </si>
  <si>
    <t>07.12.2023 15:02:20</t>
  </si>
  <si>
    <t>07.12.2023 15:02:22</t>
  </si>
  <si>
    <t>07.12.2023 15:02:23</t>
  </si>
  <si>
    <t>07.12.2023 15:02:25</t>
  </si>
  <si>
    <t>07.12.2023 15:02:26</t>
  </si>
  <si>
    <t>07.12.2023 15:02:28</t>
  </si>
  <si>
    <t>07.12.2023 15:02:29</t>
  </si>
  <si>
    <t>07.12.2023 15:02:31</t>
  </si>
  <si>
    <t>07.12.2023 15:02:37</t>
  </si>
  <si>
    <t>07.12.2023 15:02:38</t>
  </si>
  <si>
    <t>07.12.2023 15:02:40</t>
  </si>
  <si>
    <t>07.12.2023 15:02:41</t>
  </si>
  <si>
    <t>07.12.2023 15:02:43</t>
  </si>
  <si>
    <t>07.12.2023 15:02:44</t>
  </si>
  <si>
    <t>07.12.2023 15:02:46</t>
  </si>
  <si>
    <t>07.12.2023 15:02:47</t>
  </si>
  <si>
    <t>07.12.2023 15:02:49</t>
  </si>
  <si>
    <t>07.12.2023 15:02:50</t>
  </si>
  <si>
    <t>07.12.2023 15:02:52</t>
  </si>
  <si>
    <t>07.12.2023 15:02:53</t>
  </si>
  <si>
    <t>07.12.2023 15:03:05</t>
  </si>
  <si>
    <t>07.12.2023 15:03:07</t>
  </si>
  <si>
    <t>07.12.2023 15:03:08</t>
  </si>
  <si>
    <t>07.12.2023 15:03:10</t>
  </si>
  <si>
    <t>07.12.2023 15:03:11</t>
  </si>
  <si>
    <t>07.12.2023 15:03:13</t>
  </si>
  <si>
    <t>07.12.2023 15:03:14</t>
  </si>
  <si>
    <t>07.12.2023 15:03:16</t>
  </si>
  <si>
    <t>07.12.2023 15:03:17</t>
  </si>
  <si>
    <t>07.12.2023 15:03:19</t>
  </si>
  <si>
    <t>07.12.2023 15:03:20</t>
  </si>
  <si>
    <t>07.12.2023 15:03:21</t>
  </si>
  <si>
    <t>07.12.2023 15:03:23</t>
  </si>
  <si>
    <t>07.12.2023 15:03:24</t>
  </si>
  <si>
    <t>07.12.2023 15:03:26</t>
  </si>
  <si>
    <t>07.12.2023 15:03:27</t>
  </si>
  <si>
    <t>07.12.2023 15:03:29</t>
  </si>
  <si>
    <t>07.12.2023 15:03:51</t>
  </si>
  <si>
    <t>07.12.2023 15:03:54</t>
  </si>
  <si>
    <t>07.12.2023 15:03:56</t>
  </si>
  <si>
    <t>07.12.2023 15:03:57</t>
  </si>
  <si>
    <t>07.12.2023 15:03:59</t>
  </si>
  <si>
    <t>07.12.2023 15:04:02</t>
  </si>
  <si>
    <t>07.12.2023 15:04:05</t>
  </si>
  <si>
    <t>07.12.2023 15:04:08</t>
  </si>
  <si>
    <t>07.12.2023 15:04:21</t>
  </si>
  <si>
    <t>07.12.2023 15:04:23</t>
  </si>
  <si>
    <t>07.12.2023 15:04:24</t>
  </si>
  <si>
    <t>07.12.2023 15:04:26</t>
  </si>
  <si>
    <t>07.12.2023 15:04:27</t>
  </si>
  <si>
    <t>07.12.2023 15:04:29</t>
  </si>
  <si>
    <t>07.12.2023 15:04:30</t>
  </si>
  <si>
    <t>07.12.2023 15:04:32</t>
  </si>
  <si>
    <t>07.12.2023 15:04:33</t>
  </si>
  <si>
    <t>07.12.2023 15:04:35</t>
  </si>
  <si>
    <t>07.12.2023 15:04:36</t>
  </si>
  <si>
    <t>07.12.2023 15:04:38</t>
  </si>
  <si>
    <t>07.12.2023 15:04:39</t>
  </si>
  <si>
    <t>07.12.2023 15:04:41</t>
  </si>
  <si>
    <t>07.12.2023 15:04:42</t>
  </si>
  <si>
    <t>07.12.2023 15:04:44</t>
  </si>
  <si>
    <t>07.12.2023 15:04:45</t>
  </si>
  <si>
    <t>07.12.2023 15:04:47</t>
  </si>
  <si>
    <t>07.12.2023 15:04:48</t>
  </si>
  <si>
    <t>07.12.2023 15:04:50</t>
  </si>
  <si>
    <t>07.12.2023 15:04:51</t>
  </si>
  <si>
    <t>07.12.2023 15:04:53</t>
  </si>
  <si>
    <t>07.12.2023 15:05:30</t>
  </si>
  <si>
    <t>07.12.2023 15:05:32</t>
  </si>
  <si>
    <t>07.12.2023 15:05:33</t>
  </si>
  <si>
    <t>07.12.2023 15:05:36</t>
  </si>
  <si>
    <t>07.12.2023 15:05:38</t>
  </si>
  <si>
    <t>07.12.2023 15:05:39</t>
  </si>
  <si>
    <t>07.12.2023 15:05:41</t>
  </si>
  <si>
    <t>07.12.2023 15:05:42</t>
  </si>
  <si>
    <t>07.12.2023 15:05:44</t>
  </si>
  <si>
    <t>07.12.2023 15:06:00</t>
  </si>
  <si>
    <t>07.12.2023 15:06:02</t>
  </si>
  <si>
    <t>07.12.2023 15:06:03</t>
  </si>
  <si>
    <t>07.12.2023 15:06:05</t>
  </si>
  <si>
    <t>07.12.2023 15:06:06</t>
  </si>
  <si>
    <t>07.12.2023 15:06:33</t>
  </si>
  <si>
    <t>07.12.2023 15:06:35</t>
  </si>
  <si>
    <t>07.12.2023 15:06:36</t>
  </si>
  <si>
    <t>07.12.2023 15:06:38</t>
  </si>
  <si>
    <t>07.12.2023 15:06:39</t>
  </si>
  <si>
    <t>07.12.2023 15:06:41</t>
  </si>
  <si>
    <t>07.12.2023 15:06:42</t>
  </si>
  <si>
    <t>07.12.2023 15:06:44</t>
  </si>
  <si>
    <t>07.12.2023 15:06:45</t>
  </si>
  <si>
    <t>07.12.2023 15:06:47</t>
  </si>
  <si>
    <t>07.12.2023 15:07:26</t>
  </si>
  <si>
    <t>07.12.2023 15:07:27</t>
  </si>
  <si>
    <t>07.12.2023 15:07:29</t>
  </si>
  <si>
    <t>07.12.2023 15:07:30</t>
  </si>
  <si>
    <t>07.12.2023 15:07:32</t>
  </si>
  <si>
    <t>07.12.2023 15:07:33</t>
  </si>
  <si>
    <t>07.12.2023 15:07:35</t>
  </si>
  <si>
    <t>07.12.2023 15:07:36</t>
  </si>
  <si>
    <t>07.12.2023 15:07:38</t>
  </si>
  <si>
    <t>07.12.2023 15:08:03</t>
  </si>
  <si>
    <t>07.12.2023 15:08:06</t>
  </si>
  <si>
    <t>07.12.2023 15:08:11</t>
  </si>
  <si>
    <t>07.12.2023 15:08:21</t>
  </si>
  <si>
    <t>07.12.2023 15:08:23</t>
  </si>
  <si>
    <t>07.12.2023 15:08:24</t>
  </si>
  <si>
    <t>07.12.2023 15:08:26</t>
  </si>
  <si>
    <t>07.12.2023 15:08:27</t>
  </si>
  <si>
    <t>07.12.2023 15:08:29</t>
  </si>
  <si>
    <t>07.12.2023 15:08:30</t>
  </si>
  <si>
    <t>07.12.2023 15:08:33</t>
  </si>
  <si>
    <t>07.12.2023 15:08:35</t>
  </si>
  <si>
    <t>07.12.2023 15:08:36</t>
  </si>
  <si>
    <t>07.12.2023 15:08:38</t>
  </si>
  <si>
    <t>07.12.2023 15:08:39</t>
  </si>
  <si>
    <t>07.12.2023 15:08:41</t>
  </si>
  <si>
    <t>07.12.2023 15:08:42</t>
  </si>
  <si>
    <t>07.12.2023 15:08:44</t>
  </si>
  <si>
    <t>07.12.2023 15:08:45</t>
  </si>
  <si>
    <t>07.12.2023 15:08:47</t>
  </si>
  <si>
    <t>07.12.2023 15:08:48</t>
  </si>
  <si>
    <t>07.12.2023 15:08:53</t>
  </si>
  <si>
    <t>07.12.2023 15:08:54</t>
  </si>
  <si>
    <t>07.12.2023 15:08:57</t>
  </si>
  <si>
    <t>07.12.2023 15:08:58</t>
  </si>
  <si>
    <t>07.12.2023 15:09:00</t>
  </si>
  <si>
    <t>07.12.2023 15:09:01</t>
  </si>
  <si>
    <t>07.12.2023 15:09:03</t>
  </si>
  <si>
    <t>07.12.2023 15:09:04</t>
  </si>
  <si>
    <t>07.12.2023 15:09:06</t>
  </si>
  <si>
    <t>07.12.2023 15:09:07</t>
  </si>
  <si>
    <t>07.12.2023 15:09:09</t>
  </si>
  <si>
    <t>07.12.2023 15:09:10</t>
  </si>
  <si>
    <t>07.12.2023 15:09:12</t>
  </si>
  <si>
    <t>07.12.2023 15:09:18</t>
  </si>
  <si>
    <t>07.12.2023 15:09:21</t>
  </si>
  <si>
    <t>07.12.2023 15:09:22</t>
  </si>
  <si>
    <t>07.12.2023 15:09:24</t>
  </si>
  <si>
    <t>07.12.2023 15:09:25</t>
  </si>
  <si>
    <t>07.12.2023 15:09:27</t>
  </si>
  <si>
    <t>07.12.2023 15:09:30</t>
  </si>
  <si>
    <t>07.12.2023 15:09:31</t>
  </si>
  <si>
    <t>07.12.2023 15:09:33</t>
  </si>
  <si>
    <t>07.12.2023 15:09:36</t>
  </si>
  <si>
    <t>07.12.2023 15:09:37</t>
  </si>
  <si>
    <t>07.12.2023 15:09:39</t>
  </si>
  <si>
    <t>07.12.2023 15:09:40</t>
  </si>
  <si>
    <t>07.12.2023 15:09:42</t>
  </si>
  <si>
    <t>07.12.2023 15:09:43</t>
  </si>
  <si>
    <t>07.12.2023 15:09:45</t>
  </si>
  <si>
    <t>07.12.2023 15:09:46</t>
  </si>
  <si>
    <t>07.12.2023 15:09:57</t>
  </si>
  <si>
    <t>07.12.2023 15:09:58</t>
  </si>
  <si>
    <t>07.12.2023 15:10:00</t>
  </si>
  <si>
    <t>07.12.2023 15:10:01</t>
  </si>
  <si>
    <t>07.12.2023 15:10:28</t>
  </si>
  <si>
    <t>07.12.2023 15:10:30</t>
  </si>
  <si>
    <t>07.12.2023 15:10:31</t>
  </si>
  <si>
    <t>07.12.2023 15:10:33</t>
  </si>
  <si>
    <t>07.12.2023 15:10:34</t>
  </si>
  <si>
    <t>07.12.2023 15:10:36</t>
  </si>
  <si>
    <t>07.12.2023 15:10:37</t>
  </si>
  <si>
    <t>07.12.2023 15:10:49</t>
  </si>
  <si>
    <t>07.12.2023 15:10:51</t>
  </si>
  <si>
    <t>07.12.2023 15:10:52</t>
  </si>
  <si>
    <t>07.12.2023 15:10:54</t>
  </si>
  <si>
    <t>07.12.2023 15:10:55</t>
  </si>
  <si>
    <t>07.12.2023 15:10:57</t>
  </si>
  <si>
    <t>07.12.2023 15:10:58</t>
  </si>
  <si>
    <t>07.12.2023 15:11:00</t>
  </si>
  <si>
    <t>07.12.2023 15:11:01</t>
  </si>
  <si>
    <t>07.12.2023 15:11:03</t>
  </si>
  <si>
    <t>07.12.2023 15:11:04</t>
  </si>
  <si>
    <t>07.12.2023 15:11:06</t>
  </si>
  <si>
    <t>07.12.2023 15:11:07</t>
  </si>
  <si>
    <t>07.12.2023 15:11:10</t>
  </si>
  <si>
    <t>07.12.2023 15:11:12</t>
  </si>
  <si>
    <t>07.12.2023 15:11:13</t>
  </si>
  <si>
    <t>07.12.2023 15:11:15</t>
  </si>
  <si>
    <t>07.12.2023 15:11:16</t>
  </si>
  <si>
    <t>07.12.2023 15:11:19</t>
  </si>
  <si>
    <t>07.12.2023 15:11:39</t>
  </si>
  <si>
    <t>07.12.2023 15:11:42</t>
  </si>
  <si>
    <t>07.12.2023 15:11:43</t>
  </si>
  <si>
    <t>07.12.2023 15:11:45</t>
  </si>
  <si>
    <t>07.12.2023 15:11:46</t>
  </si>
  <si>
    <t>07.12.2023 15:11:48</t>
  </si>
  <si>
    <t>07.12.2023 15:11:49</t>
  </si>
  <si>
    <t>07.12.2023 15:11:51</t>
  </si>
  <si>
    <t>07.12.2023 15:11:52</t>
  </si>
  <si>
    <t>07.12.2023 15:11:54</t>
  </si>
  <si>
    <t>07.12.2023 15:11:55</t>
  </si>
  <si>
    <t>07.12.2023 15:11:57</t>
  </si>
  <si>
    <t>07.12.2023 15:11:58</t>
  </si>
  <si>
    <t>07.12.2023 15:12:00</t>
  </si>
  <si>
    <t>07.12.2023 15:12:01</t>
  </si>
  <si>
    <t>07.12.2023 15:12:09</t>
  </si>
  <si>
    <t>07.12.2023 15:12:10</t>
  </si>
  <si>
    <t>07.12.2023 15:12:12</t>
  </si>
  <si>
    <t>07.12.2023 15:12:15</t>
  </si>
  <si>
    <t>07.12.2023 15:12:16</t>
  </si>
  <si>
    <t>07.12.2023 15:12:18</t>
  </si>
  <si>
    <t>07.12.2023 15:12:19</t>
  </si>
  <si>
    <t>07.12.2023 15:12:21</t>
  </si>
  <si>
    <t>07.12.2023 15:12:22</t>
  </si>
  <si>
    <t>07.12.2023 15:12:24</t>
  </si>
  <si>
    <t>07.12.2023 15:12:47</t>
  </si>
  <si>
    <t>07.12.2023 15:12:49</t>
  </si>
  <si>
    <t>07.12.2023 15:12:50</t>
  </si>
  <si>
    <t>07.12.2023 15:12:52</t>
  </si>
  <si>
    <t>07.12.2023 15:12:53</t>
  </si>
  <si>
    <t>07.12.2023 15:12:55</t>
  </si>
  <si>
    <t>07.12.2023 15:13:02</t>
  </si>
  <si>
    <t>07.12.2023 15:13:04</t>
  </si>
  <si>
    <t>07.12.2023 15:13:05</t>
  </si>
  <si>
    <t>07.12.2023 15:13:07</t>
  </si>
  <si>
    <t>07.12.2023 15:13:08</t>
  </si>
  <si>
    <t>07.12.2023 15:13:10</t>
  </si>
  <si>
    <t>07.12.2023 15:13:11</t>
  </si>
  <si>
    <t>07.12.2023 15:13:13</t>
  </si>
  <si>
    <t>07.12.2023 15:13:14</t>
  </si>
  <si>
    <t>07.12.2023 15:13:16</t>
  </si>
  <si>
    <t>07.12.2023 15:13:23</t>
  </si>
  <si>
    <t>07.12.2023 15:13:25</t>
  </si>
  <si>
    <t>07.12.2023 15:13:26</t>
  </si>
  <si>
    <t>07.12.2023 15:13:28</t>
  </si>
  <si>
    <t>07.12.2023 15:13:29</t>
  </si>
  <si>
    <t>07.12.2023 15:13:31</t>
  </si>
  <si>
    <t>07.12.2023 15:13:47</t>
  </si>
  <si>
    <t>07.12.2023 15:13:49</t>
  </si>
  <si>
    <t>07.12.2023 15:13:50</t>
  </si>
  <si>
    <t>07.12.2023 15:13:52</t>
  </si>
  <si>
    <t>07.12.2023 15:13:53</t>
  </si>
  <si>
    <t>07.12.2023 15:14:10</t>
  </si>
  <si>
    <t>07.12.2023 15:14:14</t>
  </si>
  <si>
    <t>07.12.2023 15:14:16</t>
  </si>
  <si>
    <t>07.12.2023 15:14:17</t>
  </si>
  <si>
    <t>07.12.2023 15:14:19</t>
  </si>
  <si>
    <t>07.12.2023 15:14:20</t>
  </si>
  <si>
    <t>07.12.2023 15:14:37</t>
  </si>
  <si>
    <t>07.12.2023 15:14:38</t>
  </si>
  <si>
    <t>07.12.2023 15:14:40</t>
  </si>
  <si>
    <t>07.12.2023 15:14:41</t>
  </si>
  <si>
    <t>07.12.2023 15:14:43</t>
  </si>
  <si>
    <t>07.12.2023 15:14:44</t>
  </si>
  <si>
    <t>07.12.2023 15:14:46</t>
  </si>
  <si>
    <t>07.12.2023 15:14:47</t>
  </si>
  <si>
    <t>07.12.2023 15:14:49</t>
  </si>
  <si>
    <t>07.12.2023 15:14:50</t>
  </si>
  <si>
    <t>07.12.2023 15:14:52</t>
  </si>
  <si>
    <t>07.12.2023 15:15:23</t>
  </si>
  <si>
    <t>07.12.2023 15:15:25</t>
  </si>
  <si>
    <t>07.12.2023 15:15:26</t>
  </si>
  <si>
    <t>07.12.2023 15:15:28</t>
  </si>
  <si>
    <t>07.12.2023 15:15:29</t>
  </si>
  <si>
    <t>07.12.2023 15:15:31</t>
  </si>
  <si>
    <t>07.12.2023 15:15:32</t>
  </si>
  <si>
    <t>07.12.2023 15:15:35</t>
  </si>
  <si>
    <t>07.12.2023 15:15:37</t>
  </si>
  <si>
    <t>07.12.2023 15:15:38</t>
  </si>
  <si>
    <t>07.12.2023 15:15:41</t>
  </si>
  <si>
    <t>07.12.2023 15:15:42</t>
  </si>
  <si>
    <t>07.12.2023 15:16:15</t>
  </si>
  <si>
    <t>07.12.2023 15:16:17</t>
  </si>
  <si>
    <t>07.12.2023 15:16:18</t>
  </si>
  <si>
    <t>07.12.2023 15:16:20</t>
  </si>
  <si>
    <t>07.12.2023 15:16:21</t>
  </si>
  <si>
    <t>07.12.2023 15:16:23</t>
  </si>
  <si>
    <t>07.12.2023 15:16:42</t>
  </si>
  <si>
    <t>07.12.2023 15:16:44</t>
  </si>
  <si>
    <t>07.12.2023 15:16:45</t>
  </si>
  <si>
    <t>07.12.2023 15:16:47</t>
  </si>
  <si>
    <t>07.12.2023 15:16:48</t>
  </si>
  <si>
    <t>07.12.2023 15:16:50</t>
  </si>
  <si>
    <t>07.12.2023 15:16:51</t>
  </si>
  <si>
    <t>07.12.2023 15:17:02</t>
  </si>
  <si>
    <t>07.12.2023 15:17:09</t>
  </si>
  <si>
    <t>07.12.2023 15:17:11</t>
  </si>
  <si>
    <t>07.12.2023 15:17:12</t>
  </si>
  <si>
    <t>07.12.2023 15:17:33</t>
  </si>
  <si>
    <t>07.12.2023 15:17:35</t>
  </si>
  <si>
    <t>07.12.2023 15:17:38</t>
  </si>
  <si>
    <t>07.12.2023 15:17:39</t>
  </si>
  <si>
    <t>07.12.2023 15:17:41</t>
  </si>
  <si>
    <t>07.12.2023 15:17:43</t>
  </si>
  <si>
    <t>07.12.2023 15:17:44</t>
  </si>
  <si>
    <t>07.12.2023 15:17:45</t>
  </si>
  <si>
    <t>07.12.2023 15:17:47</t>
  </si>
  <si>
    <t>07.12.2023 15:17:48</t>
  </si>
  <si>
    <t>07.12.2023 15:17:50</t>
  </si>
  <si>
    <t>07.12.2023 15:18:05</t>
  </si>
  <si>
    <t>07.12.2023 15:18:06</t>
  </si>
  <si>
    <t>07.12.2023 15:18:08</t>
  </si>
  <si>
    <t>07.12.2023 15:18:09</t>
  </si>
  <si>
    <t>07.12.2023 15:18:41</t>
  </si>
  <si>
    <t>07.12.2023 15:18:42</t>
  </si>
  <si>
    <t>07.12.2023 15:18:44</t>
  </si>
  <si>
    <t>07.12.2023 15:18:53</t>
  </si>
  <si>
    <t>07.12.2023 15:18:54</t>
  </si>
  <si>
    <t>07.12.2023 15:18:57</t>
  </si>
  <si>
    <t>07.12.2023 15:18:59</t>
  </si>
  <si>
    <t>07.12.2023 15:19:00</t>
  </si>
  <si>
    <t>07.12.2023 15:19:02</t>
  </si>
  <si>
    <t>07.12.2023 15:19:03</t>
  </si>
  <si>
    <t>07.12.2023 15:19:05</t>
  </si>
  <si>
    <t>07.12.2023 15:19:06</t>
  </si>
  <si>
    <t>07.12.2023 15:19:08</t>
  </si>
  <si>
    <t>07.12.2023 15:19:18</t>
  </si>
  <si>
    <t>07.12.2023 15:19:20</t>
  </si>
  <si>
    <t>07.12.2023 15:19:21</t>
  </si>
  <si>
    <t>07.12.2023 15:19:23</t>
  </si>
  <si>
    <t>07.12.2023 15:19:24</t>
  </si>
  <si>
    <t>07.12.2023 15:19:26</t>
  </si>
  <si>
    <t>07.12.2023 15:19:27</t>
  </si>
  <si>
    <t>07.12.2023 15:19:29</t>
  </si>
  <si>
    <t>07.12.2023 15:19:30</t>
  </si>
  <si>
    <t>07.12.2023 15:19:32</t>
  </si>
  <si>
    <t>07.12.2023 15:19:33</t>
  </si>
  <si>
    <t>07.12.2023 15:19:35</t>
  </si>
  <si>
    <t>07.12.2023 15:20:06</t>
  </si>
  <si>
    <t>07.12.2023 15:20:08</t>
  </si>
  <si>
    <t>07.12.2023 15:20:09</t>
  </si>
  <si>
    <t>07.12.2023 15:20:11</t>
  </si>
  <si>
    <t>07.12.2023 15:20:12</t>
  </si>
  <si>
    <t>07.12.2023 15:20:14</t>
  </si>
  <si>
    <t>07.12.2023 15:20:17</t>
  </si>
  <si>
    <t>07.12.2023 15:20:18</t>
  </si>
  <si>
    <t>07.12.2023 15:20:20</t>
  </si>
  <si>
    <t>07.12.2023 15:20:21</t>
  </si>
  <si>
    <t>07.12.2023 15:20:23</t>
  </si>
  <si>
    <t>07.12.2023 15:20:36</t>
  </si>
  <si>
    <t>07.12.2023 15:20:38</t>
  </si>
  <si>
    <t>07.12.2023 15:20:39</t>
  </si>
  <si>
    <t>07.12.2023 15:20:41</t>
  </si>
  <si>
    <t>07.12.2023 15:20:42</t>
  </si>
  <si>
    <t>07.12.2023 15:20:44</t>
  </si>
  <si>
    <t>07.12.2023 15:20:45</t>
  </si>
  <si>
    <t>07.12.2023 15:20:57</t>
  </si>
  <si>
    <t>07.12.2023 15:20:59</t>
  </si>
  <si>
    <t>07.12.2023 15:21:00</t>
  </si>
  <si>
    <t>07.12.2023 15:21:02</t>
  </si>
  <si>
    <t>07.12.2023 15:21:03</t>
  </si>
  <si>
    <t>07.12.2023 15:21:05</t>
  </si>
  <si>
    <t>07.12.2023 15:21:21</t>
  </si>
  <si>
    <t>07.12.2023 15:21:23</t>
  </si>
  <si>
    <t>07.12.2023 15:21:27</t>
  </si>
  <si>
    <t>07.12.2023 15:21:29</t>
  </si>
  <si>
    <t>07.12.2023 15:21:30</t>
  </si>
  <si>
    <t>07.12.2023 15:21:32</t>
  </si>
  <si>
    <t>07.12.2023 15:21:33</t>
  </si>
  <si>
    <t>07.12.2023 15:21:35</t>
  </si>
  <si>
    <t>07.12.2023 15:21:36</t>
  </si>
  <si>
    <t>07.12.2023 15:21:38</t>
  </si>
  <si>
    <t>07.12.2023 15:21:39</t>
  </si>
  <si>
    <t>07.12.2023 15:21:41</t>
  </si>
  <si>
    <t>07.12.2023 15:21:44</t>
  </si>
  <si>
    <t>07.12.2023 15:21:45</t>
  </si>
  <si>
    <t>07.12.2023 15:21:47</t>
  </si>
  <si>
    <t>07.12.2023 15:21:48</t>
  </si>
  <si>
    <t>07.12.2023 15:21:51</t>
  </si>
  <si>
    <t>07.12.2023 15:22:21</t>
  </si>
  <si>
    <t>07.12.2023 15:22:23</t>
  </si>
  <si>
    <t>07.12.2023 15:22:24</t>
  </si>
  <si>
    <t>07.12.2023 15:22:26</t>
  </si>
  <si>
    <t>07.12.2023 15:22:30</t>
  </si>
  <si>
    <t>07.12.2023 15:22:33</t>
  </si>
  <si>
    <t>07.12.2023 15:22:35</t>
  </si>
  <si>
    <t>07.12.2023 15:22:36</t>
  </si>
  <si>
    <t>07.12.2023 15:22:38</t>
  </si>
  <si>
    <t>07.12.2023 15:22:42</t>
  </si>
  <si>
    <t>07.12.2023 15:22:44</t>
  </si>
  <si>
    <t>07.12.2023 15:22:45</t>
  </si>
  <si>
    <t>07.12.2023 15:22:47</t>
  </si>
  <si>
    <t>07.12.2023 15:22:48</t>
  </si>
  <si>
    <t>07.12.2023 15:22:50</t>
  </si>
  <si>
    <t>07.12.2023 15:22:51</t>
  </si>
  <si>
    <t>07.12.2023 15:22:53</t>
  </si>
  <si>
    <t>07.12.2023 15:22:56</t>
  </si>
  <si>
    <t>07.12.2023 15:22:59</t>
  </si>
  <si>
    <t>07.12.2023 15:23:00</t>
  </si>
  <si>
    <t>07.12.2023 15:23:02</t>
  </si>
  <si>
    <t>07.12.2023 15:23:03</t>
  </si>
  <si>
    <t>07.12.2023 15:23:05</t>
  </si>
  <si>
    <t>07.12.2023 15:23:06</t>
  </si>
  <si>
    <t>07.12.2023 15:23:08</t>
  </si>
  <si>
    <t>07.12.2023 15:23:09</t>
  </si>
  <si>
    <t>07.12.2023 15:23:11</t>
  </si>
  <si>
    <t>07.12.2023 15:23:12</t>
  </si>
  <si>
    <t>07.12.2023 15:23:14</t>
  </si>
  <si>
    <t>07.12.2023 15:23:15</t>
  </si>
  <si>
    <t>07.12.2023 15:23:17</t>
  </si>
  <si>
    <t>07.12.2023 15:23:18</t>
  </si>
  <si>
    <t>07.12.2023 15:23:21</t>
  </si>
  <si>
    <t>07.12.2023 15:24:16</t>
  </si>
  <si>
    <t>07.12.2023 15:24:18</t>
  </si>
  <si>
    <t>07.12.2023 15:24:19</t>
  </si>
  <si>
    <t>07.12.2023 15:24:21</t>
  </si>
  <si>
    <t>07.12.2023 15:24:22</t>
  </si>
  <si>
    <t>07.12.2023 15:24:24</t>
  </si>
  <si>
    <t>07.12.2023 15:24:25</t>
  </si>
  <si>
    <t>07.12.2023 15:24:27</t>
  </si>
  <si>
    <t>07.12.2023 15:24:31</t>
  </si>
  <si>
    <t>07.12.2023 15:24:33</t>
  </si>
  <si>
    <t>07.12.2023 15:24:39</t>
  </si>
  <si>
    <t>07.12.2023 15:24:42</t>
  </si>
  <si>
    <t>07.12.2023 15:24:43</t>
  </si>
  <si>
    <t>07.12.2023 15:24:51</t>
  </si>
  <si>
    <t>07.12.2023 15:24:52</t>
  </si>
  <si>
    <t>07.12.2023 15:24:54</t>
  </si>
  <si>
    <t>07.12.2023 15:24:55</t>
  </si>
  <si>
    <t>07.12.2023 15:24:57</t>
  </si>
  <si>
    <t>07.12.2023 15:24:58</t>
  </si>
  <si>
    <t>07.12.2023 15:25:00</t>
  </si>
  <si>
    <t>07.12.2023 15:25:10</t>
  </si>
  <si>
    <t>07.12.2023 15:25:12</t>
  </si>
  <si>
    <t>07.12.2023 15:25:13</t>
  </si>
  <si>
    <t>07.12.2023 15:25:15</t>
  </si>
  <si>
    <t>07.12.2023 15:25:16</t>
  </si>
  <si>
    <t>07.12.2023 15:25:18</t>
  </si>
  <si>
    <t>07.12.2023 15:25:19</t>
  </si>
  <si>
    <t>07.12.2023 15:25:21</t>
  </si>
  <si>
    <t>07.12.2023 15:25:22</t>
  </si>
  <si>
    <t>07.12.2023 15:25:24</t>
  </si>
  <si>
    <t>07.12.2023 15:25:25</t>
  </si>
  <si>
    <t>07.12.2023 15:25:27</t>
  </si>
  <si>
    <t>07.12.2023 15:25:28</t>
  </si>
  <si>
    <t>07.12.2023 15:25:30</t>
  </si>
  <si>
    <t>07.12.2023 15:25:31</t>
  </si>
  <si>
    <t>07.12.2023 15:25:33</t>
  </si>
  <si>
    <t>07.12.2023 15:25:34</t>
  </si>
  <si>
    <t>07.12.2023 15:25:36</t>
  </si>
  <si>
    <t>07.12.2023 15:25:37</t>
  </si>
  <si>
    <t>07.12.2023 15:25:39</t>
  </si>
  <si>
    <t>07.12.2023 15:25:40</t>
  </si>
  <si>
    <t>07.12.2023 15:25:42</t>
  </si>
  <si>
    <t>07.12.2023 15:25:43</t>
  </si>
  <si>
    <t>07.12.2023 15:25:45</t>
  </si>
  <si>
    <t>07.12.2023 15:25:46</t>
  </si>
  <si>
    <t>07.12.2023 15:25:48</t>
  </si>
  <si>
    <t>07.12.2023 15:25:49</t>
  </si>
  <si>
    <t>07.12.2023 15:25:51</t>
  </si>
  <si>
    <t>07.12.2023 15:25:52</t>
  </si>
  <si>
    <t>07.12.2023 15:26:04</t>
  </si>
  <si>
    <t>07.12.2023 15:26:06</t>
  </si>
  <si>
    <t>07.12.2023 15:26:07</t>
  </si>
  <si>
    <t>07.12.2023 15:26:09</t>
  </si>
  <si>
    <t>07.12.2023 15:26:10</t>
  </si>
  <si>
    <t>07.12.2023 15:26:12</t>
  </si>
  <si>
    <t>07.12.2023 15:26:13</t>
  </si>
  <si>
    <t>07.12.2023 15:26:15</t>
  </si>
  <si>
    <t>07.12.2023 15:26:16</t>
  </si>
  <si>
    <t>07.12.2023 15:26:18</t>
  </si>
  <si>
    <t>07.12.2023 15:26:57</t>
  </si>
  <si>
    <t>07.12.2023 15:26:58</t>
  </si>
  <si>
    <t>07.12.2023 15:27:00</t>
  </si>
  <si>
    <t>07.12.2023 15:27:01</t>
  </si>
  <si>
    <t>07.12.2023 15:27:03</t>
  </si>
  <si>
    <t>07.12.2023 15:27:04</t>
  </si>
  <si>
    <t>07.12.2023 15:27:07</t>
  </si>
  <si>
    <t>07.12.2023 15:27:09</t>
  </si>
  <si>
    <t>07.12.2023 15:27:10</t>
  </si>
  <si>
    <t>07.12.2023 15:27:12</t>
  </si>
  <si>
    <t>07.12.2023 15:27:13</t>
  </si>
  <si>
    <t>07.12.2023 15:27:15</t>
  </si>
  <si>
    <t>07.12.2023 15:27:16</t>
  </si>
  <si>
    <t>07.12.2023 15:27:18</t>
  </si>
  <si>
    <t>07.12.2023 15:27:42</t>
  </si>
  <si>
    <t>07.12.2023 15:27:43</t>
  </si>
  <si>
    <t>07.12.2023 15:27:45</t>
  </si>
  <si>
    <t>07.12.2023 15:27:46</t>
  </si>
  <si>
    <t>07.12.2023 15:27:48</t>
  </si>
  <si>
    <t>07.12.2023 15:27:51</t>
  </si>
  <si>
    <t>07.12.2023 15:27:55</t>
  </si>
  <si>
    <t>07.12.2023 15:27:57</t>
  </si>
  <si>
    <t>07.12.2023 15:27:58</t>
  </si>
  <si>
    <t>07.12.2023 15:28:00</t>
  </si>
  <si>
    <t>07.12.2023 15:28:01</t>
  </si>
  <si>
    <t>07.12.2023 15:28:03</t>
  </si>
  <si>
    <t>07.12.2023 15:28:06</t>
  </si>
  <si>
    <t>07.12.2023 15:28:09</t>
  </si>
  <si>
    <t>07.12.2023 15:28:10</t>
  </si>
  <si>
    <t>07.12.2023 15:28:11</t>
  </si>
  <si>
    <t>07.12.2023 15:28:13</t>
  </si>
  <si>
    <t>07.12.2023 15:28:14</t>
  </si>
  <si>
    <t>07.12.2023 15:28:16</t>
  </si>
  <si>
    <t>07.12.2023 15:28:19</t>
  </si>
  <si>
    <t>07.12.2023 15:28:20</t>
  </si>
  <si>
    <t>07.12.2023 15:28:22</t>
  </si>
  <si>
    <t>07.12.2023 15:28:23</t>
  </si>
  <si>
    <t>07.12.2023 15:28:25</t>
  </si>
  <si>
    <t>07.12.2023 15:28:29</t>
  </si>
  <si>
    <t>07.12.2023 15:28:31</t>
  </si>
  <si>
    <t>07.12.2023 15:28:32</t>
  </si>
  <si>
    <t>07.12.2023 15:28:34</t>
  </si>
  <si>
    <t>07.12.2023 15:28:35</t>
  </si>
  <si>
    <t>07.12.2023 15:28:46</t>
  </si>
  <si>
    <t>07.12.2023 15:28:47</t>
  </si>
  <si>
    <t>07.12.2023 15:28:49</t>
  </si>
  <si>
    <t>07.12.2023 15:28:50</t>
  </si>
  <si>
    <t>07.12.2023 15:28:52</t>
  </si>
  <si>
    <t>07.12.2023 15:28:53</t>
  </si>
  <si>
    <t>07.12.2023 15:28:55</t>
  </si>
  <si>
    <t>07.12.2023 15:28:56</t>
  </si>
  <si>
    <t>07.12.2023 15:28:59</t>
  </si>
  <si>
    <t>07.12.2023 15:29:01</t>
  </si>
  <si>
    <t>07.12.2023 15:29:02</t>
  </si>
  <si>
    <t>07.12.2023 15:29:04</t>
  </si>
  <si>
    <t>07.12.2023 15:29:05</t>
  </si>
  <si>
    <t>07.12.2023 15:29:07</t>
  </si>
  <si>
    <t>07.12.2023 15:29:10</t>
  </si>
  <si>
    <t>07.12.2023 15:29:16</t>
  </si>
  <si>
    <t>07.12.2023 15:29:17</t>
  </si>
  <si>
    <t>07.12.2023 15:29:19</t>
  </si>
  <si>
    <t>07.12.2023 15:29:20</t>
  </si>
  <si>
    <t>07.12.2023 15:29:22</t>
  </si>
  <si>
    <t>07.12.2023 15:29:26</t>
  </si>
  <si>
    <t>07.12.2023 15:29:28</t>
  </si>
  <si>
    <t>07.12.2023 15:29:29</t>
  </si>
  <si>
    <t>07.12.2023 15:29:31</t>
  </si>
  <si>
    <t>07.12.2023 15:29:32</t>
  </si>
  <si>
    <t>07.12.2023 15:29:34</t>
  </si>
  <si>
    <t>07.12.2023 15:29:37</t>
  </si>
  <si>
    <t>07.12.2023 15:29:56</t>
  </si>
  <si>
    <t>07.12.2023 15:29:58</t>
  </si>
  <si>
    <t>07.12.2023 15:29:59</t>
  </si>
  <si>
    <t>07.12.2023 15:30:02</t>
  </si>
  <si>
    <t>07.12.2023 15:30:04</t>
  </si>
  <si>
    <t>07.12.2023 15:30:05</t>
  </si>
  <si>
    <t>07.12.2023 15:30:07</t>
  </si>
  <si>
    <t>07.12.2023 15:30:08</t>
  </si>
  <si>
    <t>07.12.2023 15:30:10</t>
  </si>
  <si>
    <t>07.12.2023 15:30:11</t>
  </si>
  <si>
    <t>07.12.2023 15:30:13</t>
  </si>
  <si>
    <t>07.12.2023 15:30:14</t>
  </si>
  <si>
    <t>07.12.2023 15:30:34</t>
  </si>
  <si>
    <t>07.12.2023 15:30:35</t>
  </si>
  <si>
    <t>07.12.2023 15:30:37</t>
  </si>
  <si>
    <t>07.12.2023 15:30:38</t>
  </si>
  <si>
    <t>07.12.2023 15:30:40</t>
  </si>
  <si>
    <t>07.12.2023 15:30:41</t>
  </si>
  <si>
    <t>07.12.2023 15:30:43</t>
  </si>
  <si>
    <t>07.12.2023 15:30:44</t>
  </si>
  <si>
    <t>07.12.2023 15:30:46</t>
  </si>
  <si>
    <t>07.12.2023 15:30:47</t>
  </si>
  <si>
    <t>07.12.2023 15:30:52</t>
  </si>
  <si>
    <t>07.12.2023 15:30:53</t>
  </si>
  <si>
    <t>07.12.2023 15:30:55</t>
  </si>
  <si>
    <t>07.12.2023 15:30:56</t>
  </si>
  <si>
    <t>07.12.2023 15:30:58</t>
  </si>
  <si>
    <t>07.12.2023 15:30:59</t>
  </si>
  <si>
    <t>07.12.2023 15:31:01</t>
  </si>
  <si>
    <t>07.12.2023 15:31:02</t>
  </si>
  <si>
    <t>07.12.2023 15:31:04</t>
  </si>
  <si>
    <t>07.12.2023 15:31:05</t>
  </si>
  <si>
    <t>07.12.2023 15:31:25</t>
  </si>
  <si>
    <t>07.12.2023 15:31:26</t>
  </si>
  <si>
    <t>07.12.2023 15:31:28</t>
  </si>
  <si>
    <t>07.12.2023 15:31:29</t>
  </si>
  <si>
    <t>07.12.2023 15:31:31</t>
  </si>
  <si>
    <t>07.12.2023 15:31:32</t>
  </si>
  <si>
    <t>07.12.2023 15:31:34</t>
  </si>
  <si>
    <t>07.12.2023 15:31:35</t>
  </si>
  <si>
    <t>07.12.2023 15:31:43</t>
  </si>
  <si>
    <t>07.12.2023 15:31:44</t>
  </si>
  <si>
    <t>07.12.2023 15:31:46</t>
  </si>
  <si>
    <t>07.12.2023 15:31:47</t>
  </si>
  <si>
    <t>07.12.2023 15:31:50</t>
  </si>
  <si>
    <t>07.12.2023 15:31:52</t>
  </si>
  <si>
    <t>07.12.2023 15:31:53</t>
  </si>
  <si>
    <t>07.12.2023 15:31:55</t>
  </si>
  <si>
    <t>07.12.2023 15:31:58</t>
  </si>
  <si>
    <t>07.12.2023 15:32:13</t>
  </si>
  <si>
    <t>07.12.2023 15:32:14</t>
  </si>
  <si>
    <t>07.12.2023 15:32:16</t>
  </si>
  <si>
    <t>07.12.2023 15:32:17</t>
  </si>
  <si>
    <t>07.12.2023 15:32:20</t>
  </si>
  <si>
    <t>07.12.2023 15:32:22</t>
  </si>
  <si>
    <t>07.12.2023 15:32:23</t>
  </si>
  <si>
    <t>07.12.2023 15:32:25</t>
  </si>
  <si>
    <t>07.12.2023 15:32:26</t>
  </si>
  <si>
    <t>07.12.2023 15:33:08</t>
  </si>
  <si>
    <t>07.12.2023 15:33:10</t>
  </si>
  <si>
    <t>07.12.2023 15:33:11</t>
  </si>
  <si>
    <t>07.12.2023 15:33:13</t>
  </si>
  <si>
    <t>07.12.2023 15:33:14</t>
  </si>
  <si>
    <t>07.12.2023 15:33:16</t>
  </si>
  <si>
    <t>07.12.2023 15:33:17</t>
  </si>
  <si>
    <t>07.12.2023 15:33:19</t>
  </si>
  <si>
    <t>07.12.2023 15:33:20</t>
  </si>
  <si>
    <t>07.12.2023 15:33:22</t>
  </si>
  <si>
    <t>07.12.2023 15:33:26</t>
  </si>
  <si>
    <t>07.12.2023 15:33:31</t>
  </si>
  <si>
    <t>07.12.2023 15:33:32</t>
  </si>
  <si>
    <t>07.12.2023 15:34:01</t>
  </si>
  <si>
    <t>07.12.2023 15:34:02</t>
  </si>
  <si>
    <t>07.12.2023 15:34:04</t>
  </si>
  <si>
    <t>07.12.2023 15:34:05</t>
  </si>
  <si>
    <t>07.12.2023 15:34:07</t>
  </si>
  <si>
    <t>07.12.2023 15:34:08</t>
  </si>
  <si>
    <t>07.12.2023 15:34:10</t>
  </si>
  <si>
    <t>07.12.2023 15:34:23</t>
  </si>
  <si>
    <t>07.12.2023 15:34:25</t>
  </si>
  <si>
    <t>07.12.2023 15:34:26</t>
  </si>
  <si>
    <t>07.12.2023 15:34:28</t>
  </si>
  <si>
    <t>07.12.2023 15:34:29</t>
  </si>
  <si>
    <t>07.12.2023 15:34:31</t>
  </si>
  <si>
    <t>07.12.2023 15:34:32</t>
  </si>
  <si>
    <t>07.12.2023 15:34:34</t>
  </si>
  <si>
    <t>07.12.2023 15:34:37</t>
  </si>
  <si>
    <t>07.12.2023 15:34:38</t>
  </si>
  <si>
    <t>07.12.2023 15:34:40</t>
  </si>
  <si>
    <t>07.12.2023 15:34:41</t>
  </si>
  <si>
    <t>07.12.2023 15:34:43</t>
  </si>
  <si>
    <t>07.12.2023 15:34:44</t>
  </si>
  <si>
    <t>07.12.2023 15:35:28</t>
  </si>
  <si>
    <t>07.12.2023 15:35:40</t>
  </si>
  <si>
    <t>07.12.2023 15:35:44</t>
  </si>
  <si>
    <t>07.12.2023 15:35:51</t>
  </si>
  <si>
    <t>07.12.2023 15:35:53</t>
  </si>
  <si>
    <t>07.12.2023 15:35:54</t>
  </si>
  <si>
    <t>07.12.2023 15:35:56</t>
  </si>
  <si>
    <t>07.12.2023 15:35:59</t>
  </si>
  <si>
    <t>07.12.2023 15:36:11</t>
  </si>
  <si>
    <t>07.12.2023 15:36:14</t>
  </si>
  <si>
    <t>07.12.2023 15:36:15</t>
  </si>
  <si>
    <t>07.12.2023 15:36:17</t>
  </si>
  <si>
    <t>07.12.2023 15:36:18</t>
  </si>
  <si>
    <t>07.12.2023 15:36:20</t>
  </si>
  <si>
    <t>07.12.2023 15:36:21</t>
  </si>
  <si>
    <t>07.12.2023 15:36:23</t>
  </si>
  <si>
    <t>07.12.2023 15:36:26</t>
  </si>
  <si>
    <t>07.12.2023 15:36:27</t>
  </si>
  <si>
    <t>07.12.2023 15:36:29</t>
  </si>
  <si>
    <t>07.12.2023 15:36:30</t>
  </si>
  <si>
    <t>07.12.2023 15:36:35</t>
  </si>
  <si>
    <t>07.12.2023 15:36:36</t>
  </si>
  <si>
    <t>07.12.2023 15:36:38</t>
  </si>
  <si>
    <t>07.12.2023 15:36:39</t>
  </si>
  <si>
    <t>07.12.2023 15:36:41</t>
  </si>
  <si>
    <t>07.12.2023 15:36:42</t>
  </si>
  <si>
    <t>07.12.2023 15:36:44</t>
  </si>
  <si>
    <t>07.12.2023 15:36:45</t>
  </si>
  <si>
    <t>07.12.2023 15:36:47</t>
  </si>
  <si>
    <t>07.12.2023 15:37:14</t>
  </si>
  <si>
    <t>07.12.2023 15:37:17</t>
  </si>
  <si>
    <t>07.12.2023 15:37:18</t>
  </si>
  <si>
    <t>07.12.2023 15:37:20</t>
  </si>
  <si>
    <t>07.12.2023 15:37:21</t>
  </si>
  <si>
    <t>07.12.2023 15:37:23</t>
  </si>
  <si>
    <t>07.12.2023 15:37:24</t>
  </si>
  <si>
    <t>07.12.2023 15:37:26</t>
  </si>
  <si>
    <t>07.12.2023 15:37:27</t>
  </si>
  <si>
    <t>07.12.2023 15:37:29</t>
  </si>
  <si>
    <t>07.12.2023 15:37:30</t>
  </si>
  <si>
    <t>07.12.2023 15:37:32</t>
  </si>
  <si>
    <t>07.12.2023 15:37:33</t>
  </si>
  <si>
    <t>07.12.2023 15:37:35</t>
  </si>
  <si>
    <t>07.12.2023 15:37:50</t>
  </si>
  <si>
    <t>07.12.2023 15:37:51</t>
  </si>
  <si>
    <t>07.12.2023 15:37:53</t>
  </si>
  <si>
    <t>07.12.2023 15:37:54</t>
  </si>
  <si>
    <t>07.12.2023 15:37:56</t>
  </si>
  <si>
    <t>07.12.2023 15:38:26</t>
  </si>
  <si>
    <t>07.12.2023 15:38:27</t>
  </si>
  <si>
    <t>07.12.2023 15:38:29</t>
  </si>
  <si>
    <t>07.12.2023 15:38:30</t>
  </si>
  <si>
    <t>07.12.2023 15:38:33</t>
  </si>
  <si>
    <t>07.12.2023 15:39:20</t>
  </si>
  <si>
    <t>07.12.2023 15:39:21</t>
  </si>
  <si>
    <t>07.12.2023 15:39:23</t>
  </si>
  <si>
    <t>07.12.2023 15:39:24</t>
  </si>
  <si>
    <t>07.12.2023 15:39:26</t>
  </si>
  <si>
    <t>07.12.2023 15:39:27</t>
  </si>
  <si>
    <t>07.12.2023 15:39:57</t>
  </si>
  <si>
    <t>07.12.2023 15:39:58</t>
  </si>
  <si>
    <t>07.12.2023 15:40:00</t>
  </si>
  <si>
    <t>07.12.2023 15:40:01</t>
  </si>
  <si>
    <t>07.12.2023 15:40:03</t>
  </si>
  <si>
    <t>07.12.2023 15:40:06</t>
  </si>
  <si>
    <t>07.12.2023 15:40:07</t>
  </si>
  <si>
    <t>07.12.2023 15:40:09</t>
  </si>
  <si>
    <t>07.12.2023 15:40:10</t>
  </si>
  <si>
    <t>07.12.2023 15:40:12</t>
  </si>
  <si>
    <t>07.12.2023 15:40:13</t>
  </si>
  <si>
    <t>07.12.2023 15:40:15</t>
  </si>
  <si>
    <t>07.12.2023 15:40:16</t>
  </si>
  <si>
    <t>07.12.2023 15:40:18</t>
  </si>
  <si>
    <t>07.12.2023 15:40:19</t>
  </si>
  <si>
    <t>07.12.2023 15:40:21</t>
  </si>
  <si>
    <t>07.12.2023 15:40:22</t>
  </si>
  <si>
    <t>07.12.2023 15:40:24</t>
  </si>
  <si>
    <t>07.12.2023 15:40:25</t>
  </si>
  <si>
    <t>07.12.2023 15:40:27</t>
  </si>
  <si>
    <t>07.12.2023 15:40:28</t>
  </si>
  <si>
    <t>07.12.2023 15:40:30</t>
  </si>
  <si>
    <t>07.12.2023 15:40:31</t>
  </si>
  <si>
    <t>07.12.2023 15:41:15</t>
  </si>
  <si>
    <t>07.12.2023 15:41:16</t>
  </si>
  <si>
    <t>07.12.2023 15:41:18</t>
  </si>
  <si>
    <t>07.12.2023 15:41:19</t>
  </si>
  <si>
    <t>07.12.2023 15:41:55</t>
  </si>
  <si>
    <t>07.12.2023 15:41:57</t>
  </si>
  <si>
    <t>07.12.2023 15:41:58</t>
  </si>
  <si>
    <t>07.12.2023 15:42:00</t>
  </si>
  <si>
    <t>07.12.2023 15:42:28</t>
  </si>
  <si>
    <t>07.12.2023 15:42:30</t>
  </si>
  <si>
    <t>07.12.2023 15:42:31</t>
  </si>
  <si>
    <t>07.12.2023 15:42:33</t>
  </si>
  <si>
    <t>07.12.2023 15:42:34</t>
  </si>
  <si>
    <t>07.12.2023 15:42:36</t>
  </si>
  <si>
    <t>07.12.2023 15:42:37</t>
  </si>
  <si>
    <t>07.12.2023 15:42:45</t>
  </si>
  <si>
    <t>07.12.2023 15:42:46</t>
  </si>
  <si>
    <t>07.12.2023 15:42:48</t>
  </si>
  <si>
    <t>07.12.2023 15:42:49</t>
  </si>
  <si>
    <t>07.12.2023 15:42:51</t>
  </si>
  <si>
    <t>07.12.2023 15:42:52</t>
  </si>
  <si>
    <t>07.12.2023 15:42:54</t>
  </si>
  <si>
    <t>07.12.2023 15:42:55</t>
  </si>
  <si>
    <t>07.12.2023 15:42:57</t>
  </si>
  <si>
    <t>07.12.2023 15:42:58</t>
  </si>
  <si>
    <t>07.12.2023 15:43:00</t>
  </si>
  <si>
    <t>07.12.2023 15:43:01</t>
  </si>
  <si>
    <t>07.12.2023 15:43:03</t>
  </si>
  <si>
    <t>07.12.2023 15:43:43</t>
  </si>
  <si>
    <t>07.12.2023 15:43:45</t>
  </si>
  <si>
    <t>07.12.2023 15:43:46</t>
  </si>
  <si>
    <t>07.12.2023 15:43:48</t>
  </si>
  <si>
    <t>07.12.2023 15:43:49</t>
  </si>
  <si>
    <t>07.12.2023 15:43:51</t>
  </si>
  <si>
    <t>07.12.2023 15:43:52</t>
  </si>
  <si>
    <t>07.12.2023 15:43:54</t>
  </si>
  <si>
    <t>07.12.2023 15:43:55</t>
  </si>
  <si>
    <t>07.12.2023 15:44:12</t>
  </si>
  <si>
    <t>07.12.2023 15:44:13</t>
  </si>
  <si>
    <t>07.12.2023 15:44:15</t>
  </si>
  <si>
    <t>07.12.2023 15:44:16</t>
  </si>
  <si>
    <t>07.12.2023 15:44:18</t>
  </si>
  <si>
    <t>07.12.2023 15:44:19</t>
  </si>
  <si>
    <t>07.12.2023 15:44:21</t>
  </si>
  <si>
    <t>07.12.2023 15:44:22</t>
  </si>
  <si>
    <t>07.12.2023 15:44:24</t>
  </si>
  <si>
    <t>07.12.2023 15:44:31</t>
  </si>
  <si>
    <t>07.12.2023 15:44:32</t>
  </si>
  <si>
    <t>07.12.2023 15:44:34</t>
  </si>
  <si>
    <t>07.12.2023 15:44:35</t>
  </si>
  <si>
    <t>07.12.2023 15:44:37</t>
  </si>
  <si>
    <t>07.12.2023 15:44:38</t>
  </si>
  <si>
    <t>07.12.2023 15:44:40</t>
  </si>
  <si>
    <t>07.12.2023 15:44:41</t>
  </si>
  <si>
    <t>07.12.2023 15:44:43</t>
  </si>
  <si>
    <t>07.12.2023 15:44:44</t>
  </si>
  <si>
    <t>07.12.2023 15:44:46</t>
  </si>
  <si>
    <t>07.12.2023 15:44:47</t>
  </si>
  <si>
    <t>07.12.2023 15:44:49</t>
  </si>
  <si>
    <t>07.12.2023 15:44:50</t>
  </si>
  <si>
    <t>07.12.2023 15:44:52</t>
  </si>
  <si>
    <t>07.12.2023 15:44:53</t>
  </si>
  <si>
    <t>07.12.2023 15:44:55</t>
  </si>
  <si>
    <t>07.12.2023 15:44:56</t>
  </si>
  <si>
    <t>07.12.2023 15:44:58</t>
  </si>
  <si>
    <t>07.12.2023 15:45:01</t>
  </si>
  <si>
    <t>07.12.2023 15:45:02</t>
  </si>
  <si>
    <t>07.12.2023 15:45:04</t>
  </si>
  <si>
    <t>07.12.2023 15:45:05</t>
  </si>
  <si>
    <t>07.12.2023 15:45:10</t>
  </si>
  <si>
    <t>07.12.2023 15:45:11</t>
  </si>
  <si>
    <t>07.12.2023 15:45:13</t>
  </si>
  <si>
    <t>07.12.2023 15:45:14</t>
  </si>
  <si>
    <t>07.12.2023 15:45:52</t>
  </si>
  <si>
    <t>07.12.2023 15:45:53</t>
  </si>
  <si>
    <t>07.12.2023 15:45:55</t>
  </si>
  <si>
    <t>07.12.2023 15:45:56</t>
  </si>
  <si>
    <t>07.12.2023 15:45:58</t>
  </si>
  <si>
    <t>07.12.2023 15:45:59</t>
  </si>
  <si>
    <t>07.12.2023 15:46:01</t>
  </si>
  <si>
    <t>07.12.2023 15:46:47</t>
  </si>
  <si>
    <t>07.12.2023 15:46:49</t>
  </si>
  <si>
    <t>07.12.2023 15:46:50</t>
  </si>
  <si>
    <t>07.12.2023 15:46:52</t>
  </si>
  <si>
    <t>07.12.2023 15:46:53</t>
  </si>
  <si>
    <t>07.12.2023 15:46:55</t>
  </si>
  <si>
    <t>07.12.2023 15:46:56</t>
  </si>
  <si>
    <t>07.12.2023 15:46:58</t>
  </si>
  <si>
    <t>07.12.2023 15:46:59</t>
  </si>
  <si>
    <t>07.12.2023 15:47:01</t>
  </si>
  <si>
    <t>07.12.2023 15:47:02</t>
  </si>
  <si>
    <t>07.12.2023 15:47:04</t>
  </si>
  <si>
    <t>07.12.2023 15:47:05</t>
  </si>
  <si>
    <t>07.12.2023 15:47:07</t>
  </si>
  <si>
    <t>07.12.2023 15:47:10</t>
  </si>
  <si>
    <t>07.12.2023 15:47:20</t>
  </si>
  <si>
    <t>07.12.2023 15:47:22</t>
  </si>
  <si>
    <t>07.12.2023 15:47:23</t>
  </si>
  <si>
    <t>07.12.2023 15:47:25</t>
  </si>
  <si>
    <t>07.12.2023 15:47:26</t>
  </si>
  <si>
    <t>07.12.2023 15:47:28</t>
  </si>
  <si>
    <t>07.12.2023 15:47:29</t>
  </si>
  <si>
    <t>07.12.2023 15:47:31</t>
  </si>
  <si>
    <t>07.12.2023 15:47:49</t>
  </si>
  <si>
    <t>07.12.2023 15:47:50</t>
  </si>
  <si>
    <t>07.12.2023 15:47:52</t>
  </si>
  <si>
    <t>07.12.2023 15:47:53</t>
  </si>
  <si>
    <t>07.12.2023 15:47:56</t>
  </si>
  <si>
    <t>07.12.2023 15:47:58</t>
  </si>
  <si>
    <t>07.12.2023 15:47:59</t>
  </si>
  <si>
    <t>07.12.2023 15:48:01</t>
  </si>
  <si>
    <t>07.12.2023 15:48:02</t>
  </si>
  <si>
    <t>07.12.2023 15:48:04</t>
  </si>
  <si>
    <t>07.12.2023 15:48:05</t>
  </si>
  <si>
    <t>07.12.2023 15:48:07</t>
  </si>
  <si>
    <t>07.12.2023 15:48:08</t>
  </si>
  <si>
    <t>07.12.2023 15:48:10</t>
  </si>
  <si>
    <t>07.12.2023 15:48:11</t>
  </si>
  <si>
    <t>07.12.2023 15:48:24</t>
  </si>
  <si>
    <t>07.12.2023 15:48:26</t>
  </si>
  <si>
    <t>07.12.2023 15:48:27</t>
  </si>
  <si>
    <t>07.12.2023 15:48:29</t>
  </si>
  <si>
    <t>07.12.2023 15:48:30</t>
  </si>
  <si>
    <t>07.12.2023 15:48:32</t>
  </si>
  <si>
    <t>07.12.2023 15:48:35</t>
  </si>
  <si>
    <t>07.12.2023 15:48:36</t>
  </si>
  <si>
    <t>07.12.2023 15:48:38</t>
  </si>
  <si>
    <t>07.12.2023 15:48:39</t>
  </si>
  <si>
    <t>07.12.2023 15:48:41</t>
  </si>
  <si>
    <t>07.12.2023 15:48:42</t>
  </si>
  <si>
    <t>07.12.2023 15:48:44</t>
  </si>
  <si>
    <t>07.12.2023 15:48:45</t>
  </si>
  <si>
    <t>07.12.2023 15:49:08</t>
  </si>
  <si>
    <t>07.12.2023 15:49:09</t>
  </si>
  <si>
    <t>07.12.2023 15:49:10</t>
  </si>
  <si>
    <t>07.12.2023 15:49:12</t>
  </si>
  <si>
    <t>07.12.2023 15:49:13</t>
  </si>
  <si>
    <t>07.12.2023 15:49:15</t>
  </si>
  <si>
    <t>07.12.2023 15:49:16</t>
  </si>
  <si>
    <t>07.12.2023 15:49:39</t>
  </si>
  <si>
    <t>07.12.2023 15:49:40</t>
  </si>
  <si>
    <t>07.12.2023 15:49:42</t>
  </si>
  <si>
    <t>07.12.2023 15:49:43</t>
  </si>
  <si>
    <t>07.12.2023 15:49:45</t>
  </si>
  <si>
    <t>07.12.2023 15:49:46</t>
  </si>
  <si>
    <t>07.12.2023 15:49:48</t>
  </si>
  <si>
    <t>07.12.2023 15:49:49</t>
  </si>
  <si>
    <t>07.12.2023 15:49:51</t>
  </si>
  <si>
    <t>07.12.2023 15:49:52</t>
  </si>
  <si>
    <t>07.12.2023 15:49:54</t>
  </si>
  <si>
    <t>07.12.2023 15:49:55</t>
  </si>
  <si>
    <t>07.12.2023 15:49:57</t>
  </si>
  <si>
    <t>07.12.2023 15:50:04</t>
  </si>
  <si>
    <t>07.12.2023 15:50:06</t>
  </si>
  <si>
    <t>07.12.2023 15:50:07</t>
  </si>
  <si>
    <t>07.12.2023 15:50:09</t>
  </si>
  <si>
    <t>07.12.2023 15:50:10</t>
  </si>
  <si>
    <t>07.12.2023 15:50:12</t>
  </si>
  <si>
    <t>07.12.2023 15:50:13</t>
  </si>
  <si>
    <t>07.12.2023 15:50:15</t>
  </si>
  <si>
    <t>07.12.2023 15:50:16</t>
  </si>
  <si>
    <t>07.12.2023 15:50:18</t>
  </si>
  <si>
    <t>07.12.2023 15:50:21</t>
  </si>
  <si>
    <t>07.12.2023 15:50:22</t>
  </si>
  <si>
    <t>07.12.2023 15:50:24</t>
  </si>
  <si>
    <t>07.12.2023 15:50:25</t>
  </si>
  <si>
    <t>07.12.2023 15:50:27</t>
  </si>
  <si>
    <t>07.12.2023 15:50:28</t>
  </si>
  <si>
    <t>07.12.2023 15:50:30</t>
  </si>
  <si>
    <t>07.12.2023 15:50:31</t>
  </si>
  <si>
    <t>07.12.2023 15:50:33</t>
  </si>
  <si>
    <t>07.12.2023 15:50:34</t>
  </si>
  <si>
    <t>07.12.2023 15:50:36</t>
  </si>
  <si>
    <t>07.12.2023 15:50:37</t>
  </si>
  <si>
    <t>07.12.2023 15:50:39</t>
  </si>
  <si>
    <t>07.12.2023 15:50:58</t>
  </si>
  <si>
    <t>07.12.2023 15:51:00</t>
  </si>
  <si>
    <t>07.12.2023 15:51:01</t>
  </si>
  <si>
    <t>07.12.2023 15:51:03</t>
  </si>
  <si>
    <t>07.12.2023 15:51:04</t>
  </si>
  <si>
    <t>07.12.2023 15:51:13</t>
  </si>
  <si>
    <t>07.12.2023 15:51:15</t>
  </si>
  <si>
    <t>07.12.2023 15:51:16</t>
  </si>
  <si>
    <t>07.12.2023 15:51:18</t>
  </si>
  <si>
    <t>07.12.2023 15:51:19</t>
  </si>
  <si>
    <t>07.12.2023 15:51:21</t>
  </si>
  <si>
    <t>07.12.2023 15:51:22</t>
  </si>
  <si>
    <t>07.12.2023 15:51:37</t>
  </si>
  <si>
    <t>07.12.2023 15:51:39</t>
  </si>
  <si>
    <t>07.12.2023 15:51:40</t>
  </si>
  <si>
    <t>07.12.2023 15:51:42</t>
  </si>
  <si>
    <t>07.12.2023 15:51:43</t>
  </si>
  <si>
    <t>07.12.2023 15:51:46</t>
  </si>
  <si>
    <t>07.12.2023 15:52:03</t>
  </si>
  <si>
    <t>07.12.2023 15:52:04</t>
  </si>
  <si>
    <t>07.12.2023 15:52:06</t>
  </si>
  <si>
    <t>07.12.2023 15:52:07</t>
  </si>
  <si>
    <t>07.12.2023 15:52:09</t>
  </si>
  <si>
    <t>07.12.2023 15:52:40</t>
  </si>
  <si>
    <t>07.12.2023 15:52:42</t>
  </si>
  <si>
    <t>07.12.2023 15:52:43</t>
  </si>
  <si>
    <t>07.12.2023 15:52:45</t>
  </si>
  <si>
    <t>07.12.2023 15:52:46</t>
  </si>
  <si>
    <t>07.12.2023 15:52:48</t>
  </si>
  <si>
    <t>07.12.2023 15:52:49</t>
  </si>
  <si>
    <t>07.12.2023 15:52:51</t>
  </si>
  <si>
    <t>07.12.2023 15:52:52</t>
  </si>
  <si>
    <t>07.12.2023 15:52:54</t>
  </si>
  <si>
    <t>07.12.2023 15:52:55</t>
  </si>
  <si>
    <t>07.12.2023 15:52:57</t>
  </si>
  <si>
    <t>07.12.2023 15:52:58</t>
  </si>
  <si>
    <t>07.12.2023 15:53:09</t>
  </si>
  <si>
    <t>07.12.2023 15:53:12</t>
  </si>
  <si>
    <t>07.12.2023 15:53:13</t>
  </si>
  <si>
    <t>07.12.2023 15:53:15</t>
  </si>
  <si>
    <t>07.12.2023 15:53:16</t>
  </si>
  <si>
    <t>07.12.2023 15:53:18</t>
  </si>
  <si>
    <t>07.12.2023 15:53:19</t>
  </si>
  <si>
    <t>07.12.2023 15:53:21</t>
  </si>
  <si>
    <t>07.12.2023 15:53:22</t>
  </si>
  <si>
    <t>07.12.2023 15:53:25</t>
  </si>
  <si>
    <t>07.12.2023 15:53:27</t>
  </si>
  <si>
    <t>07.12.2023 15:53:30</t>
  </si>
  <si>
    <t>07.12.2023 15:53:31</t>
  </si>
  <si>
    <t>07.12.2023 15:53:33</t>
  </si>
  <si>
    <t>07.12.2023 15:53:34</t>
  </si>
  <si>
    <t>07.12.2023 15:53:36</t>
  </si>
  <si>
    <t>07.12.2023 15:53:37</t>
  </si>
  <si>
    <t>07.12.2023 15:53:46</t>
  </si>
  <si>
    <t>07.12.2023 15:53:48</t>
  </si>
  <si>
    <t>07.12.2023 15:53:49</t>
  </si>
  <si>
    <t>07.12.2023 15:53:51</t>
  </si>
  <si>
    <t>07.12.2023 15:53:52</t>
  </si>
  <si>
    <t>07.12.2023 15:53:54</t>
  </si>
  <si>
    <t>07.12.2023 15:53:55</t>
  </si>
  <si>
    <t>07.12.2023 15:53:57</t>
  </si>
  <si>
    <t>07.12.2023 15:53:58</t>
  </si>
  <si>
    <t>07.12.2023 15:54:00</t>
  </si>
  <si>
    <t>07.12.2023 15:54:01</t>
  </si>
  <si>
    <t>07.12.2023 15:54:03</t>
  </si>
  <si>
    <t>07.12.2023 15:54:10</t>
  </si>
  <si>
    <t>07.12.2023 15:54:11</t>
  </si>
  <si>
    <t>07.12.2023 15:54:13</t>
  </si>
  <si>
    <t>07.12.2023 15:54:14</t>
  </si>
  <si>
    <t>07.12.2023 15:54:16</t>
  </si>
  <si>
    <t>07.12.2023 15:54:17</t>
  </si>
  <si>
    <t>07.12.2023 15:54:19</t>
  </si>
  <si>
    <t>07.12.2023 15:54:20</t>
  </si>
  <si>
    <t>07.12.2023 15:55:23</t>
  </si>
  <si>
    <t>07.12.2023 15:55:25</t>
  </si>
  <si>
    <t>07.12.2023 15:55:26</t>
  </si>
  <si>
    <t>07.12.2023 15:55:28</t>
  </si>
  <si>
    <t>07.12.2023 15:55:29</t>
  </si>
  <si>
    <t>07.12.2023 15:55:31</t>
  </si>
  <si>
    <t>07.12.2023 15:56:20</t>
  </si>
  <si>
    <t>07.12.2023 15:56:22</t>
  </si>
  <si>
    <t>07.12.2023 15:56:23</t>
  </si>
  <si>
    <t>07.12.2023 15:56:25</t>
  </si>
  <si>
    <t>07.12.2023 15:56:26</t>
  </si>
  <si>
    <t>07.12.2023 15:56:29</t>
  </si>
  <si>
    <t>07.12.2023 15:56:31</t>
  </si>
  <si>
    <t>07.12.2023 15:56:34</t>
  </si>
  <si>
    <t>07.12.2023 15:56:37</t>
  </si>
  <si>
    <t>07.12.2023 15:56:38</t>
  </si>
  <si>
    <t>07.12.2023 15:56:40</t>
  </si>
  <si>
    <t>07.12.2023 15:56:41</t>
  </si>
  <si>
    <t>07.12.2023 15:56:59</t>
  </si>
  <si>
    <t>07.12.2023 15:57:01</t>
  </si>
  <si>
    <t>07.12.2023 15:57:02</t>
  </si>
  <si>
    <t>07.12.2023 15:57:04</t>
  </si>
  <si>
    <t>07.12.2023 15:57:05</t>
  </si>
  <si>
    <t>07.12.2023 15:57:17</t>
  </si>
  <si>
    <t>07.12.2023 15:57:19</t>
  </si>
  <si>
    <t>07.12.2023 15:57:20</t>
  </si>
  <si>
    <t>07.12.2023 15:57:22</t>
  </si>
  <si>
    <t>07.12.2023 15:57:23</t>
  </si>
  <si>
    <t>07.12.2023 15:57:25</t>
  </si>
  <si>
    <t>07.12.2023 15:57:26</t>
  </si>
  <si>
    <t>07.12.2023 15:57:28</t>
  </si>
  <si>
    <t>07.12.2023 15:57:31</t>
  </si>
  <si>
    <t>07.12.2023 15:57:32</t>
  </si>
  <si>
    <t>07.12.2023 15:57:35</t>
  </si>
  <si>
    <t>07.12.2023 15:57:37</t>
  </si>
  <si>
    <t>07.12.2023 15:57:46</t>
  </si>
  <si>
    <t>07.12.2023 15:57:47</t>
  </si>
  <si>
    <t>07.12.2023 15:57:49</t>
  </si>
  <si>
    <t>07.12.2023 15:57:50</t>
  </si>
  <si>
    <t>07.12.2023 15:57:52</t>
  </si>
  <si>
    <t>07.12.2023 15:57:53</t>
  </si>
  <si>
    <t>07.12.2023 15:57:55</t>
  </si>
  <si>
    <t>07.12.2023 15:57:56</t>
  </si>
  <si>
    <t>07.12.2023 15:57:58</t>
  </si>
  <si>
    <t>07.12.2023 15:57:59</t>
  </si>
  <si>
    <t>07.12.2023 15:58:01</t>
  </si>
  <si>
    <t>07.12.2023 15:58:02</t>
  </si>
  <si>
    <t>07.12.2023 15:58:04</t>
  </si>
  <si>
    <t>07.12.2023 15:58:05</t>
  </si>
  <si>
    <t>07.12.2023 15:58:07</t>
  </si>
  <si>
    <t>07.12.2023 15:58:08</t>
  </si>
  <si>
    <t>07.12.2023 15:58:10</t>
  </si>
  <si>
    <t>07.12.2023 15:58:11</t>
  </si>
  <si>
    <t>07.12.2023 15:58:13</t>
  </si>
  <si>
    <t>07.12.2023 15:58:14</t>
  </si>
  <si>
    <t>07.12.2023 15:58:16</t>
  </si>
  <si>
    <t>07.12.2023 15:58:17</t>
  </si>
  <si>
    <t>07.12.2023 15:58:18</t>
  </si>
  <si>
    <t>07.12.2023 15:58:20</t>
  </si>
  <si>
    <t>07.12.2023 15:58:21</t>
  </si>
  <si>
    <t>07.12.2023 15:58:23</t>
  </si>
  <si>
    <t>07.12.2023 15:58:50</t>
  </si>
  <si>
    <t>07.12.2023 15:58:51</t>
  </si>
  <si>
    <t>07.12.2023 15:58:53</t>
  </si>
  <si>
    <t>07.12.2023 15:58:54</t>
  </si>
  <si>
    <t>07.12.2023 15:59:05</t>
  </si>
  <si>
    <t>07.12.2023 15:59:06</t>
  </si>
  <si>
    <t>07.12.2023 15:59:08</t>
  </si>
  <si>
    <t>07.12.2023 15:59:09</t>
  </si>
  <si>
    <t>07.12.2023 15:59:11</t>
  </si>
  <si>
    <t>07.12.2023 15:59:12</t>
  </si>
  <si>
    <t>07.12.2023 15:59:15</t>
  </si>
  <si>
    <t>07.12.2023 15:59:17</t>
  </si>
  <si>
    <t>07.12.2023 15:59:18</t>
  </si>
  <si>
    <t>07.12.2023 15:59:20</t>
  </si>
  <si>
    <t>07.12.2023 15:59:21</t>
  </si>
  <si>
    <t>07.12.2023 15:59:23</t>
  </si>
  <si>
    <t>07.12.2023 15:59:24</t>
  </si>
  <si>
    <t>07.12.2023 15:59:26</t>
  </si>
  <si>
    <t>07.12.2023 15:59:27</t>
  </si>
  <si>
    <t>07.12.2023 15:59:29</t>
  </si>
  <si>
    <t>07.12.2023 15:59:30</t>
  </si>
  <si>
    <t>07.12.2023 15:59:32</t>
  </si>
  <si>
    <t>07.12.2023 15:59:33</t>
  </si>
  <si>
    <t>07.12.2023 15:59:53</t>
  </si>
  <si>
    <t>07.12.2023 15:59:54</t>
  </si>
  <si>
    <t>07.12.2023 15:59:56</t>
  </si>
  <si>
    <t>07.12.2023 15:59:57</t>
  </si>
  <si>
    <t>07.12.2023 15:59:59</t>
  </si>
  <si>
    <t>07.12.2023 16:00:02</t>
  </si>
  <si>
    <t>07.12.2023 16:00:03</t>
  </si>
  <si>
    <t>07.12.2023 16:00:05</t>
  </si>
  <si>
    <t>07.12.2023 16:00:06</t>
  </si>
  <si>
    <t>07.12.2023 16:00:08</t>
  </si>
  <si>
    <t>07.12.2023 16:00:11</t>
  </si>
  <si>
    <t>07.12.2023 16:00:12</t>
  </si>
  <si>
    <t>07.12.2023 16:00:32</t>
  </si>
  <si>
    <t>07.12.2023 16:00:43</t>
  </si>
  <si>
    <t>07.12.2023 16:00:46</t>
  </si>
  <si>
    <t>07.12.2023 16:00:48</t>
  </si>
  <si>
    <t>07.12.2023 16:00:49</t>
  </si>
  <si>
    <t>07.12.2023 16:00:51</t>
  </si>
  <si>
    <t>07.12.2023 16:00:52</t>
  </si>
  <si>
    <t>07.12.2023 16:00:54</t>
  </si>
  <si>
    <t>07.12.2023 16:01:03</t>
  </si>
  <si>
    <t>07.12.2023 16:01:04</t>
  </si>
  <si>
    <t>07.12.2023 16:01:06</t>
  </si>
  <si>
    <t>07.12.2023 16:01:07</t>
  </si>
  <si>
    <t>07.12.2023 16:01:09</t>
  </si>
  <si>
    <t>07.12.2023 16:01:10</t>
  </si>
  <si>
    <t>07.12.2023 16:01:18</t>
  </si>
  <si>
    <t>07.12.2023 16:01:19</t>
  </si>
  <si>
    <t>07.12.2023 16:01:21</t>
  </si>
  <si>
    <t>07.12.2023 16:01:22</t>
  </si>
  <si>
    <t>07.12.2023 16:01:24</t>
  </si>
  <si>
    <t>07.12.2023 16:01:57</t>
  </si>
  <si>
    <t>07.12.2023 16:01:58</t>
  </si>
  <si>
    <t>07.12.2023 16:02:00</t>
  </si>
  <si>
    <t>07.12.2023 16:02:01</t>
  </si>
  <si>
    <t>07.12.2023 16:02:03</t>
  </si>
  <si>
    <t>07.12.2023 16:02:04</t>
  </si>
  <si>
    <t>07.12.2023 16:02:18</t>
  </si>
  <si>
    <t>07.12.2023 16:02:19</t>
  </si>
  <si>
    <t>07.12.2023 16:02:21</t>
  </si>
  <si>
    <t>07.12.2023 16:02:22</t>
  </si>
  <si>
    <t>07.12.2023 16:02:24</t>
  </si>
  <si>
    <t>07.12.2023 16:02:25</t>
  </si>
  <si>
    <t>07.12.2023 16:02:27</t>
  </si>
  <si>
    <t>07.12.2023 16:02:28</t>
  </si>
  <si>
    <t>07.12.2023 16:02:30</t>
  </si>
  <si>
    <t>07.12.2023 16:02:31</t>
  </si>
  <si>
    <t>07.12.2023 16:02:36</t>
  </si>
  <si>
    <t>07.12.2023 16:02:37</t>
  </si>
  <si>
    <t>07.12.2023 16:02:39</t>
  </si>
  <si>
    <t>07.12.2023 16:02:40</t>
  </si>
  <si>
    <t>07.12.2023 16:02:42</t>
  </si>
  <si>
    <t>07.12.2023 16:02:43</t>
  </si>
  <si>
    <t>07.12.2023 16:02:45</t>
  </si>
  <si>
    <t>07.12.2023 16:02:46</t>
  </si>
  <si>
    <t>07.12.2023 16:02:48</t>
  </si>
  <si>
    <t>07.12.2023 16:03:10</t>
  </si>
  <si>
    <t>07.12.2023 16:03:12</t>
  </si>
  <si>
    <t>07.12.2023 16:03:13</t>
  </si>
  <si>
    <t>07.12.2023 16:03:15</t>
  </si>
  <si>
    <t>07.12.2023 16:03:16</t>
  </si>
  <si>
    <t>07.12.2023 16:03:18</t>
  </si>
  <si>
    <t>07.12.2023 16:03:19</t>
  </si>
  <si>
    <t>07.12.2023 16:03:21</t>
  </si>
  <si>
    <t>07.12.2023 16:03:22</t>
  </si>
  <si>
    <t>07.12.2023 16:03:24</t>
  </si>
  <si>
    <t>07.12.2023 16:03:48</t>
  </si>
  <si>
    <t>07.12.2023 16:03:49</t>
  </si>
  <si>
    <t>07.12.2023 16:03:55</t>
  </si>
  <si>
    <t>07.12.2023 16:03:57</t>
  </si>
  <si>
    <t>07.12.2023 16:03:58</t>
  </si>
  <si>
    <t>07.12.2023 16:04:00</t>
  </si>
  <si>
    <t>07.12.2023 16:04:01</t>
  </si>
  <si>
    <t>07.12.2023 16:04:03</t>
  </si>
  <si>
    <t>07.12.2023 16:04:04</t>
  </si>
  <si>
    <t>07.12.2023 16:04:06</t>
  </si>
  <si>
    <t>07.12.2023 16:04:07</t>
  </si>
  <si>
    <t>07.12.2023 16:04:09</t>
  </si>
  <si>
    <t>07.12.2023 16:04:10</t>
  </si>
  <si>
    <t>07.12.2023 16:04:54</t>
  </si>
  <si>
    <t>07.12.2023 16:04:55</t>
  </si>
  <si>
    <t>07.12.2023 16:04:57</t>
  </si>
  <si>
    <t>07.12.2023 16:04:58</t>
  </si>
  <si>
    <t>07.12.2023 16:05:00</t>
  </si>
  <si>
    <t>07.12.2023 16:05:01</t>
  </si>
  <si>
    <t>07.12.2023 16:05:03</t>
  </si>
  <si>
    <t>07.12.2023 16:05:04</t>
  </si>
  <si>
    <t>07.12.2023 16:05:06</t>
  </si>
  <si>
    <t>07.12.2023 16:05:07</t>
  </si>
  <si>
    <t>07.12.2023 16:05:09</t>
  </si>
  <si>
    <t>07.12.2023 16:05:10</t>
  </si>
  <si>
    <t>07.12.2023 16:05:12</t>
  </si>
  <si>
    <t>07.12.2023 16:05:13</t>
  </si>
  <si>
    <t>07.12.2023 16:05:15</t>
  </si>
  <si>
    <t>07.12.2023 16:05:16</t>
  </si>
  <si>
    <t>07.12.2023 16:05:18</t>
  </si>
  <si>
    <t>07.12.2023 16:05:19</t>
  </si>
  <si>
    <t>07.12.2023 16:05:21</t>
  </si>
  <si>
    <t>07.12.2023 16:05:22</t>
  </si>
  <si>
    <t>07.12.2023 16:05:24</t>
  </si>
  <si>
    <t>07.12.2023 16:05:25</t>
  </si>
  <si>
    <t>07.12.2023 16:05:27</t>
  </si>
  <si>
    <t>07.12.2023 16:05:28</t>
  </si>
  <si>
    <t>07.12.2023 16:06:09</t>
  </si>
  <si>
    <t>07.12.2023 16:06:10</t>
  </si>
  <si>
    <t>07.12.2023 16:06:12</t>
  </si>
  <si>
    <t>07.12.2023 16:06:13</t>
  </si>
  <si>
    <t>07.12.2023 16:06:16</t>
  </si>
  <si>
    <t>07.12.2023 16:06:18</t>
  </si>
  <si>
    <t>07.12.2023 16:06:19</t>
  </si>
  <si>
    <t>07.12.2023 16:06:21</t>
  </si>
  <si>
    <t>07.12.2023 16:06:22</t>
  </si>
  <si>
    <t>07.12.2023 16:06:24</t>
  </si>
  <si>
    <t>07.12.2023 16:06:25</t>
  </si>
  <si>
    <t>07.12.2023 16:06:28</t>
  </si>
  <si>
    <t>07.12.2023 16:06:30</t>
  </si>
  <si>
    <t>07.12.2023 16:06:51</t>
  </si>
  <si>
    <t>07.12.2023 16:06:52</t>
  </si>
  <si>
    <t>07.12.2023 16:06:54</t>
  </si>
  <si>
    <t>07.12.2023 16:06:55</t>
  </si>
  <si>
    <t>07.12.2023 16:06:57</t>
  </si>
  <si>
    <t>07.12.2023 16:06:58</t>
  </si>
  <si>
    <t>07.12.2023 16:07:46</t>
  </si>
  <si>
    <t>07.12.2023 16:07:48</t>
  </si>
  <si>
    <t>07.12.2023 16:07:49</t>
  </si>
  <si>
    <t>07.12.2023 16:07:51</t>
  </si>
  <si>
    <t>07.12.2023 16:07:52</t>
  </si>
  <si>
    <t>07.12.2023 16:07:55</t>
  </si>
  <si>
    <t>07.12.2023 16:07:58</t>
  </si>
  <si>
    <t>07.12.2023 16:08:00</t>
  </si>
  <si>
    <t>07.12.2023 16:08:01</t>
  </si>
  <si>
    <t>07.12.2023 16:08:07</t>
  </si>
  <si>
    <t>07.12.2023 16:08:09</t>
  </si>
  <si>
    <t>07.12.2023 16:08:10</t>
  </si>
  <si>
    <t>07.12.2023 16:08:12</t>
  </si>
  <si>
    <t>07.12.2023 16:08:21</t>
  </si>
  <si>
    <t>07.12.2023 16:08:22</t>
  </si>
  <si>
    <t>07.12.2023 16:08:24</t>
  </si>
  <si>
    <t>07.12.2023 16:08:25</t>
  </si>
  <si>
    <t>07.12.2023 16:08:27</t>
  </si>
  <si>
    <t>07.12.2023 16:08:30</t>
  </si>
  <si>
    <t>07.12.2023 16:08:31</t>
  </si>
  <si>
    <t>07.12.2023 16:08:33</t>
  </si>
  <si>
    <t>07.12.2023 16:08:37</t>
  </si>
  <si>
    <t>07.12.2023 16:08:40</t>
  </si>
  <si>
    <t>07.12.2023 16:08:42</t>
  </si>
  <si>
    <t>07.12.2023 16:08:43</t>
  </si>
  <si>
    <t>07.12.2023 16:08:45</t>
  </si>
  <si>
    <t>07.12.2023 16:08:46</t>
  </si>
  <si>
    <t>07.12.2023 16:08:48</t>
  </si>
  <si>
    <t>07.12.2023 16:08:49</t>
  </si>
  <si>
    <t>07.12.2023 16:08:57</t>
  </si>
  <si>
    <t>07.12.2023 16:08:58</t>
  </si>
  <si>
    <t>07.12.2023 16:09:00</t>
  </si>
  <si>
    <t>07.12.2023 16:09:01</t>
  </si>
  <si>
    <t>07.12.2023 16:09:03</t>
  </si>
  <si>
    <t>07.12.2023 16:09:04</t>
  </si>
  <si>
    <t>07.12.2023 16:09:06</t>
  </si>
  <si>
    <t>07.12.2023 16:09:07</t>
  </si>
  <si>
    <t>07.12.2023 16:09:13</t>
  </si>
  <si>
    <t>07.12.2023 16:09:15</t>
  </si>
  <si>
    <t>07.12.2023 16:09:16</t>
  </si>
  <si>
    <t>07.12.2023 16:09:18</t>
  </si>
  <si>
    <t>07.12.2023 16:09:19</t>
  </si>
  <si>
    <t>07.12.2023 16:09:21</t>
  </si>
  <si>
    <t>07.12.2023 16:09:24</t>
  </si>
  <si>
    <t>07.12.2023 16:09:25</t>
  </si>
  <si>
    <t>07.12.2023 16:10:23</t>
  </si>
  <si>
    <t>07.12.2023 16:10:25</t>
  </si>
  <si>
    <t>07.12.2023 16:10:28</t>
  </si>
  <si>
    <t>07.12.2023 16:10:53</t>
  </si>
  <si>
    <t>07.12.2023 16:10:56</t>
  </si>
  <si>
    <t>07.12.2023 16:10:58</t>
  </si>
  <si>
    <t>07.12.2023 16:10:59</t>
  </si>
  <si>
    <t>07.12.2023 16:11:01</t>
  </si>
  <si>
    <t>07.12.2023 16:11:02</t>
  </si>
  <si>
    <t>07.12.2023 16:11:04</t>
  </si>
  <si>
    <t>07.12.2023 16:11:05</t>
  </si>
  <si>
    <t>07.12.2023 16:11:07</t>
  </si>
  <si>
    <t>07.12.2023 16:11:08</t>
  </si>
  <si>
    <t>07.12.2023 16:11:10</t>
  </si>
  <si>
    <t>07.12.2023 16:11:11</t>
  </si>
  <si>
    <t>07.12.2023 16:11:13</t>
  </si>
  <si>
    <t>07.12.2023 16:11:55</t>
  </si>
  <si>
    <t>07.12.2023 16:11:56</t>
  </si>
  <si>
    <t>07.12.2023 16:11:57</t>
  </si>
  <si>
    <t>07.12.2023 16:11:59</t>
  </si>
  <si>
    <t>07.12.2023 16:12:00</t>
  </si>
  <si>
    <t>07.12.2023 16:12:02</t>
  </si>
  <si>
    <t>07.12.2023 16:12:50</t>
  </si>
  <si>
    <t>07.12.2023 16:12:51</t>
  </si>
  <si>
    <t>07.12.2023 16:12:53</t>
  </si>
  <si>
    <t>07.12.2023 16:12:54</t>
  </si>
  <si>
    <t>07.12.2023 16:12:56</t>
  </si>
  <si>
    <t>07.12.2023 16:13:39</t>
  </si>
  <si>
    <t>07.12.2023 16:13:42</t>
  </si>
  <si>
    <t>07.12.2023 16:13:44</t>
  </si>
  <si>
    <t>07.12.2023 16:13:45</t>
  </si>
  <si>
    <t>07.12.2023 16:13:47</t>
  </si>
  <si>
    <t>07.12.2023 16:13:48</t>
  </si>
  <si>
    <t>07.12.2023 16:14:20</t>
  </si>
  <si>
    <t>07.12.2023 16:14:23</t>
  </si>
  <si>
    <t>07.12.2023 16:14:24</t>
  </si>
  <si>
    <t>07.12.2023 16:14:26</t>
  </si>
  <si>
    <t>07.12.2023 16:14:27</t>
  </si>
  <si>
    <t>07.12.2023 16:14:29</t>
  </si>
  <si>
    <t>07.12.2023 16:14:30</t>
  </si>
  <si>
    <t>07.12.2023 16:14:35</t>
  </si>
  <si>
    <t>07.12.2023 16:14:36</t>
  </si>
  <si>
    <t>07.12.2023 16:14:38</t>
  </si>
  <si>
    <t>07.12.2023 16:14:39</t>
  </si>
  <si>
    <t>07.12.2023 16:14:41</t>
  </si>
  <si>
    <t>07.12.2023 16:14:42</t>
  </si>
  <si>
    <t>07.12.2023 16:14:44</t>
  </si>
  <si>
    <t>07.12.2023 16:14:45</t>
  </si>
  <si>
    <t>07.12.2023 16:14:47</t>
  </si>
  <si>
    <t>07.12.2023 16:14:48</t>
  </si>
  <si>
    <t>07.12.2023 16:14:50</t>
  </si>
  <si>
    <t>07.12.2023 16:14:53</t>
  </si>
  <si>
    <t>07.12.2023 16:14:54</t>
  </si>
  <si>
    <t>07.12.2023 16:14:56</t>
  </si>
  <si>
    <t>07.12.2023 16:15:45</t>
  </si>
  <si>
    <t>07.12.2023 16:15:47</t>
  </si>
  <si>
    <t>07.12.2023 16:15:48</t>
  </si>
  <si>
    <t>07.12.2023 16:15:50</t>
  </si>
  <si>
    <t>07.12.2023 16:15:51</t>
  </si>
  <si>
    <t>07.12.2023 16:15:53</t>
  </si>
  <si>
    <t>07.12.2023 16:15:54</t>
  </si>
  <si>
    <t>07.12.2023 16:15:56</t>
  </si>
  <si>
    <t>07.12.2023 16:15:57</t>
  </si>
  <si>
    <t>07.12.2023 16:15:59</t>
  </si>
  <si>
    <t>07.12.2023 16:16:21</t>
  </si>
  <si>
    <t>07.12.2023 16:16:23</t>
  </si>
  <si>
    <t>07.12.2023 16:16:24</t>
  </si>
  <si>
    <t>07.12.2023 16:16:26</t>
  </si>
  <si>
    <t>07.12.2023 16:16:27</t>
  </si>
  <si>
    <t>07.12.2023 16:17:21</t>
  </si>
  <si>
    <t>07.12.2023 16:17:23</t>
  </si>
  <si>
    <t>07.12.2023 16:17:24</t>
  </si>
  <si>
    <t>07.12.2023 16:17:26</t>
  </si>
  <si>
    <t>07.12.2023 16:17:29</t>
  </si>
  <si>
    <t>07.12.2023 16:17:30</t>
  </si>
  <si>
    <t>07.12.2023 16:17:32</t>
  </si>
  <si>
    <t>07.12.2023 16:17:33</t>
  </si>
  <si>
    <t>07.12.2023 16:17:35</t>
  </si>
  <si>
    <t>07.12.2023 16:17:36</t>
  </si>
  <si>
    <t>07.12.2023 16:17:39</t>
  </si>
  <si>
    <t>07.12.2023 16:17:41</t>
  </si>
  <si>
    <t>07.12.2023 16:17:42</t>
  </si>
  <si>
    <t>07.12.2023 16:17:44</t>
  </si>
  <si>
    <t>07.12.2023 16:17:45</t>
  </si>
  <si>
    <t>07.12.2023 16:17:50</t>
  </si>
  <si>
    <t>07.12.2023 16:17:51</t>
  </si>
  <si>
    <t>07.12.2023 16:17:53</t>
  </si>
  <si>
    <t>07.12.2023 16:17:54</t>
  </si>
  <si>
    <t>07.12.2023 16:17:56</t>
  </si>
  <si>
    <t>07.12.2023 16:17:57</t>
  </si>
  <si>
    <t>07.12.2023 16:17:59</t>
  </si>
  <si>
    <t>07.12.2023 16:18:03</t>
  </si>
  <si>
    <t>07.12.2023 16:18:05</t>
  </si>
  <si>
    <t>07.12.2023 16:18:06</t>
  </si>
  <si>
    <t>07.12.2023 16:18:08</t>
  </si>
  <si>
    <t>07.12.2023 16:18:09</t>
  </si>
  <si>
    <t>07.12.2023 16:18:11</t>
  </si>
  <si>
    <t>07.12.2023 16:18:33</t>
  </si>
  <si>
    <t>07.12.2023 16:18:35</t>
  </si>
  <si>
    <t>07.12.2023 16:18:36</t>
  </si>
  <si>
    <t>07.12.2023 16:18:38</t>
  </si>
  <si>
    <t>07.12.2023 16:18:39</t>
  </si>
  <si>
    <t>07.12.2023 16:18:41</t>
  </si>
  <si>
    <t>07.12.2023 16:18:42</t>
  </si>
  <si>
    <t>07.12.2023 16:18:44</t>
  </si>
  <si>
    <t>07.12.2023 16:18:45</t>
  </si>
  <si>
    <t>07.12.2023 16:18:47</t>
  </si>
  <si>
    <t>07.12.2023 16:18:48</t>
  </si>
  <si>
    <t>07.12.2023 16:18:50</t>
  </si>
  <si>
    <t>07.12.2023 16:19:48</t>
  </si>
  <si>
    <t>07.12.2023 16:19:50</t>
  </si>
  <si>
    <t>07.12.2023 16:19:51</t>
  </si>
  <si>
    <t>07.12.2023 16:19:54</t>
  </si>
  <si>
    <t>07.12.2023 16:19:56</t>
  </si>
  <si>
    <t>07.12.2023 16:19:59</t>
  </si>
  <si>
    <t>07.12.2023 16:20:02</t>
  </si>
  <si>
    <t>07.12.2023 16:20:03</t>
  </si>
  <si>
    <t>07.12.2023 16:20:05</t>
  </si>
  <si>
    <t>07.12.2023 16:20:06</t>
  </si>
  <si>
    <t>07.12.2023 16:20:08</t>
  </si>
  <si>
    <t>07.12.2023 16:20:09</t>
  </si>
  <si>
    <t>07.12.2023 16:20:11</t>
  </si>
  <si>
    <t>07.12.2023 16:20:12</t>
  </si>
  <si>
    <t>07.12.2023 16:20:14</t>
  </si>
  <si>
    <t>07.12.2023 16:20:15</t>
  </si>
  <si>
    <t>07.12.2023 16:20:17</t>
  </si>
  <si>
    <t>07.12.2023 16:20:18</t>
  </si>
  <si>
    <t>07.12.2023 16:20:20</t>
  </si>
  <si>
    <t>07.12.2023 16:20:24</t>
  </si>
  <si>
    <t>07.12.2023 16:20:30</t>
  </si>
  <si>
    <t>07.12.2023 16:20:32</t>
  </si>
  <si>
    <t>07.12.2023 16:20:33</t>
  </si>
  <si>
    <t>07.12.2023 16:20:35</t>
  </si>
  <si>
    <t>07.12.2023 16:20:36</t>
  </si>
  <si>
    <t>07.12.2023 16:20:38</t>
  </si>
  <si>
    <t>07.12.2023 16:20:39</t>
  </si>
  <si>
    <t>07.12.2023 16:20:41</t>
  </si>
  <si>
    <t>07.12.2023 16:20:42</t>
  </si>
  <si>
    <t>07.12.2023 16:20:44</t>
  </si>
  <si>
    <t>07.12.2023 16:20:45</t>
  </si>
  <si>
    <t>07.12.2023 16:20:47</t>
  </si>
  <si>
    <t>07.12.2023 16:20:48</t>
  </si>
  <si>
    <t>07.12.2023 16:21:00</t>
  </si>
  <si>
    <t>07.12.2023 16:21:02</t>
  </si>
  <si>
    <t>07.12.2023 16:21:03</t>
  </si>
  <si>
    <t>07.12.2023 16:21:05</t>
  </si>
  <si>
    <t>07.12.2023 16:21:06</t>
  </si>
  <si>
    <t>07.12.2023 16:21:08</t>
  </si>
  <si>
    <t>07.12.2023 16:21:15</t>
  </si>
  <si>
    <t>07.12.2023 16:21:17</t>
  </si>
  <si>
    <t>07.12.2023 16:21:18</t>
  </si>
  <si>
    <t>07.12.2023 16:21:20</t>
  </si>
  <si>
    <t>07.12.2023 16:21:21</t>
  </si>
  <si>
    <t>07.12.2023 16:21:23</t>
  </si>
  <si>
    <t>07.12.2023 16:21:24</t>
  </si>
  <si>
    <t>07.12.2023 16:21:26</t>
  </si>
  <si>
    <t>07.12.2023 16:21:27</t>
  </si>
  <si>
    <t>07.12.2023 16:21:29</t>
  </si>
  <si>
    <t>07.12.2023 16:21:39</t>
  </si>
  <si>
    <t>07.12.2023 16:21:41</t>
  </si>
  <si>
    <t>07.12.2023 16:21:42</t>
  </si>
  <si>
    <t>07.12.2023 16:21:44</t>
  </si>
  <si>
    <t>07.12.2023 16:21:45</t>
  </si>
  <si>
    <t>07.12.2023 16:21:47</t>
  </si>
  <si>
    <t>07.12.2023 16:21:50</t>
  </si>
  <si>
    <t>07.12.2023 16:22:06</t>
  </si>
  <si>
    <t>07.12.2023 16:22:09</t>
  </si>
  <si>
    <t>07.12.2023 16:22:11</t>
  </si>
  <si>
    <t>07.12.2023 16:22:12</t>
  </si>
  <si>
    <t>07.12.2023 16:22:14</t>
  </si>
  <si>
    <t>07.12.2023 16:22:15</t>
  </si>
  <si>
    <t>07.12.2023 16:22:45</t>
  </si>
  <si>
    <t>07.12.2023 16:22:48</t>
  </si>
  <si>
    <t>07.12.2023 16:22:50</t>
  </si>
  <si>
    <t>07.12.2023 16:22:51</t>
  </si>
  <si>
    <t>07.12.2023 16:22:53</t>
  </si>
  <si>
    <t>07.12.2023 16:22:54</t>
  </si>
  <si>
    <t>07.12.2023 16:23:20</t>
  </si>
  <si>
    <t>07.12.2023 16:23:21</t>
  </si>
  <si>
    <t>07.12.2023 16:23:23</t>
  </si>
  <si>
    <t>07.12.2023 16:23:24</t>
  </si>
  <si>
    <t>07.12.2023 16:23:26</t>
  </si>
  <si>
    <t>07.12.2023 16:23:27</t>
  </si>
  <si>
    <t>07.12.2023 16:23:30</t>
  </si>
  <si>
    <t>07.12.2023 16:23:32</t>
  </si>
  <si>
    <t>07.12.2023 16:23:33</t>
  </si>
  <si>
    <t>07.12.2023 16:23:35</t>
  </si>
  <si>
    <t>07.12.2023 16:23:36</t>
  </si>
  <si>
    <t>07.12.2023 16:24:59</t>
  </si>
  <si>
    <t>07.12.2023 16:25:00</t>
  </si>
  <si>
    <t>07.12.2023 16:25:02</t>
  </si>
  <si>
    <t>07.12.2023 16:25:03</t>
  </si>
  <si>
    <t>07.12.2023 16:25:56</t>
  </si>
  <si>
    <t>07.12.2023 16:25:57</t>
  </si>
  <si>
    <t>07.12.2023 16:25:59</t>
  </si>
  <si>
    <t>07.12.2023 16:26:00</t>
  </si>
  <si>
    <t>07.12.2023 16:26:02</t>
  </si>
  <si>
    <t>07.12.2023 16:26:05</t>
  </si>
  <si>
    <t>07.12.2023 16:26:06</t>
  </si>
  <si>
    <t>07.12.2023 16:26:08</t>
  </si>
  <si>
    <t>07.12.2023 16:26:09</t>
  </si>
  <si>
    <t>07.12.2023 16:26:11</t>
  </si>
  <si>
    <t>07.12.2023 16:26:21</t>
  </si>
  <si>
    <t>07.12.2023 16:26:23</t>
  </si>
  <si>
    <t>07.12.2023 16:26:24</t>
  </si>
  <si>
    <t>07.12.2023 16:26:26</t>
  </si>
  <si>
    <t>07.12.2023 16:26:27</t>
  </si>
  <si>
    <t>07.12.2023 16:26:29</t>
  </si>
  <si>
    <t>07.12.2023 16:26:30</t>
  </si>
  <si>
    <t>07.12.2023 16:26:45</t>
  </si>
  <si>
    <t>07.12.2023 16:26:50</t>
  </si>
  <si>
    <t>07.12.2023 16:26:51</t>
  </si>
  <si>
    <t>07.12.2023 16:27:05</t>
  </si>
  <si>
    <t>07.12.2023 16:27:06</t>
  </si>
  <si>
    <t>07.12.2023 16:27:08</t>
  </si>
  <si>
    <t>07.12.2023 16:27:09</t>
  </si>
  <si>
    <t>07.12.2023 16:27:11</t>
  </si>
  <si>
    <t>07.12.2023 16:27:12</t>
  </si>
  <si>
    <t>07.12.2023 16:27:14</t>
  </si>
  <si>
    <t>07.12.2023 16:27:15</t>
  </si>
  <si>
    <t>07.12.2023 16:27:17</t>
  </si>
  <si>
    <t>07.12.2023 16:27:18</t>
  </si>
  <si>
    <t>07.12.2023 16:27:20</t>
  </si>
  <si>
    <t>07.12.2023 16:27:21</t>
  </si>
  <si>
    <t>07.12.2023 16:27:24</t>
  </si>
  <si>
    <t>07.12.2023 16:27:35</t>
  </si>
  <si>
    <t>07.12.2023 16:27:36</t>
  </si>
  <si>
    <t>07.12.2023 16:27:38</t>
  </si>
  <si>
    <t>07.12.2023 16:27:39</t>
  </si>
  <si>
    <t>07.12.2023 16:27:41</t>
  </si>
  <si>
    <t>07.12.2023 16:27:44</t>
  </si>
  <si>
    <t>07.12.2023 16:27:48</t>
  </si>
  <si>
    <t>07.12.2023 16:27:50</t>
  </si>
  <si>
    <t>07.12.2023 16:27:51</t>
  </si>
  <si>
    <t>07.12.2023 16:27:53</t>
  </si>
  <si>
    <t>07.12.2023 16:27:54</t>
  </si>
  <si>
    <t>07.12.2023 16:27:56</t>
  </si>
  <si>
    <t>07.12.2023 16:27:57</t>
  </si>
  <si>
    <t>07.12.2023 16:27:59</t>
  </si>
  <si>
    <t>07.12.2023 16:28:34</t>
  </si>
  <si>
    <t>07.12.2023 16:28:42</t>
  </si>
  <si>
    <t>07.12.2023 16:28:43</t>
  </si>
  <si>
    <t>07.12.2023 16:28:45</t>
  </si>
  <si>
    <t>07.12.2023 16:28:46</t>
  </si>
  <si>
    <t>07.12.2023 16:28:48</t>
  </si>
  <si>
    <t>07.12.2023 16:28:49</t>
  </si>
  <si>
    <t>07.12.2023 16:28:51</t>
  </si>
  <si>
    <t>07.12.2023 16:28:52</t>
  </si>
  <si>
    <t>07.12.2023 16:29:01</t>
  </si>
  <si>
    <t>07.12.2023 16:29:03</t>
  </si>
  <si>
    <t>07.12.2023 16:29:04</t>
  </si>
  <si>
    <t>07.12.2023 16:29:06</t>
  </si>
  <si>
    <t>07.12.2023 16:29:07</t>
  </si>
  <si>
    <t>07.12.2023 16:29:09</t>
  </si>
  <si>
    <t>07.12.2023 16:29:10</t>
  </si>
  <si>
    <t>07.12.2023 16:29:12</t>
  </si>
  <si>
    <t>07.12.2023 16:29:16</t>
  </si>
  <si>
    <t>07.12.2023 16:29:18</t>
  </si>
  <si>
    <t>07.12.2023 16:29:19</t>
  </si>
  <si>
    <t>07.12.2023 16:29:21</t>
  </si>
  <si>
    <t>07.12.2023 16:29:22</t>
  </si>
  <si>
    <t>07.12.2023 16:29:24</t>
  </si>
  <si>
    <t>07.12.2023 16:29:25</t>
  </si>
  <si>
    <t>07.12.2023 16:29:27</t>
  </si>
  <si>
    <t>07.12.2023 16:30:21</t>
  </si>
  <si>
    <t>07.12.2023 16:30:22</t>
  </si>
  <si>
    <t>07.12.2023 16:30:24</t>
  </si>
  <si>
    <t>07.12.2023 16:30:25</t>
  </si>
  <si>
    <t>07.12.2023 16:30:27</t>
  </si>
  <si>
    <t>07.12.2023 16:30:28</t>
  </si>
  <si>
    <t>07.12.2023 16:30:30</t>
  </si>
  <si>
    <t>07.12.2023 16:30:31</t>
  </si>
  <si>
    <t>07.12.2023 16:30:33</t>
  </si>
  <si>
    <t>07.12.2023 16:30:58</t>
  </si>
  <si>
    <t>07.12.2023 16:31:00</t>
  </si>
  <si>
    <t>07.12.2023 16:31:01</t>
  </si>
  <si>
    <t>07.12.2023 16:31:03</t>
  </si>
  <si>
    <t>07.12.2023 16:31:04</t>
  </si>
  <si>
    <t>07.12.2023 16:31:06</t>
  </si>
  <si>
    <t>07.12.2023 16:31:09</t>
  </si>
  <si>
    <t>07.12.2023 16:31:10</t>
  </si>
  <si>
    <t>07.12.2023 16:31:12</t>
  </si>
  <si>
    <t>07.12.2023 16:31:13</t>
  </si>
  <si>
    <t>07.12.2023 16:31:15</t>
  </si>
  <si>
    <t>07.12.2023 16:31:16</t>
  </si>
  <si>
    <t>07.12.2023 16:31:18</t>
  </si>
  <si>
    <t>07.12.2023 16:31:52</t>
  </si>
  <si>
    <t>07.12.2023 16:31:55</t>
  </si>
  <si>
    <t>07.12.2023 16:31:56</t>
  </si>
  <si>
    <t>07.12.2023 16:31:58</t>
  </si>
  <si>
    <t>07.12.2023 16:31:59</t>
  </si>
  <si>
    <t>07.12.2023 16:32:01</t>
  </si>
  <si>
    <t>07.12.2023 16:32:17</t>
  </si>
  <si>
    <t>07.12.2023 16:32:19</t>
  </si>
  <si>
    <t>07.12.2023 16:32:20</t>
  </si>
  <si>
    <t>07.12.2023 16:32:22</t>
  </si>
  <si>
    <t>07.12.2023 16:32:23</t>
  </si>
  <si>
    <t>07.12.2023 16:32:44</t>
  </si>
  <si>
    <t>07.12.2023 16:32:46</t>
  </si>
  <si>
    <t>07.12.2023 16:32:47</t>
  </si>
  <si>
    <t>07.12.2023 16:32:49</t>
  </si>
  <si>
    <t>07.12.2023 16:32:50</t>
  </si>
  <si>
    <t>07.12.2023 16:32:52</t>
  </si>
  <si>
    <t>07.12.2023 16:32:53</t>
  </si>
  <si>
    <t>07.12.2023 16:32:55</t>
  </si>
  <si>
    <t>07.12.2023 16:32:56</t>
  </si>
  <si>
    <t>07.12.2023 16:32:58</t>
  </si>
  <si>
    <t>07.12.2023 16:34:52</t>
  </si>
  <si>
    <t>07.12.2023 16:34:53</t>
  </si>
  <si>
    <t>07.12.2023 16:34:55</t>
  </si>
  <si>
    <t>07.12.2023 16:34:56</t>
  </si>
  <si>
    <t>07.12.2023 16:34:58</t>
  </si>
  <si>
    <t>07.12.2023 16:34:59</t>
  </si>
  <si>
    <t>07.12.2023 16:35:28</t>
  </si>
  <si>
    <t>07.12.2023 16:35:29</t>
  </si>
  <si>
    <t>07.12.2023 16:35:31</t>
  </si>
  <si>
    <t>07.12.2023 16:35:32</t>
  </si>
  <si>
    <t>07.12.2023 16:35:47</t>
  </si>
  <si>
    <t>07.12.2023 16:35:49</t>
  </si>
  <si>
    <t>07.12.2023 16:35:50</t>
  </si>
  <si>
    <t>07.12.2023 16:35:52</t>
  </si>
  <si>
    <t>07.12.2023 16:35:53</t>
  </si>
  <si>
    <t>07.12.2023 16:36:16</t>
  </si>
  <si>
    <t>07.12.2023 16:37:50</t>
  </si>
  <si>
    <t>07.12.2023 16:37:52</t>
  </si>
  <si>
    <t>07.12.2023 16:37:53</t>
  </si>
  <si>
    <t>07.12.2023 16:37:55</t>
  </si>
  <si>
    <t>07.12.2023 16:37:56</t>
  </si>
  <si>
    <t>07.12.2023 16:38:35</t>
  </si>
  <si>
    <t>07.12.2023 16:38:37</t>
  </si>
  <si>
    <t>07.12.2023 16:38:38</t>
  </si>
  <si>
    <t>07.12.2023 16:38:40</t>
  </si>
  <si>
    <t>07.12.2023 16:38:41</t>
  </si>
  <si>
    <t>07.12.2023 16:38:43</t>
  </si>
  <si>
    <t>07.12.2023 16:38:44</t>
  </si>
  <si>
    <t>07.12.2023 16:38:46</t>
  </si>
  <si>
    <t>07.12.2023 16:39:14</t>
  </si>
  <si>
    <t>07.12.2023 16:39:16</t>
  </si>
  <si>
    <t>07.12.2023 16:39:17</t>
  </si>
  <si>
    <t>07.12.2023 16:39:19</t>
  </si>
  <si>
    <t>07.12.2023 16:39:20</t>
  </si>
  <si>
    <t>07.12.2023 16:39:22</t>
  </si>
  <si>
    <t>07.12.2023 16:39:23</t>
  </si>
  <si>
    <t>07.12.2023 16:39:25</t>
  </si>
  <si>
    <t>07.12.2023 16:39:26</t>
  </si>
  <si>
    <t>07.12.2023 16:39:29</t>
  </si>
  <si>
    <t>07.12.2023 16:39:31</t>
  </si>
  <si>
    <t>07.12.2023 16:39:32</t>
  </si>
  <si>
    <t>07.12.2023 16:39:34</t>
  </si>
  <si>
    <t>07.12.2023 16:39:35</t>
  </si>
  <si>
    <t>07.12.2023 16:39:37</t>
  </si>
  <si>
    <t>07.12.2023 16:39:38</t>
  </si>
  <si>
    <t>07.12.2023 16:40:26</t>
  </si>
  <si>
    <t>07.12.2023 16:40:27</t>
  </si>
  <si>
    <t>07.12.2023 16:40:29</t>
  </si>
  <si>
    <t>07.12.2023 16:40:30</t>
  </si>
  <si>
    <t>07.12.2023 16:40:32</t>
  </si>
  <si>
    <t>07.12.2023 16:41:29</t>
  </si>
  <si>
    <t>07.12.2023 16:41:30</t>
  </si>
  <si>
    <t>07.12.2023 16:41:32</t>
  </si>
  <si>
    <t>07.12.2023 16:41:33</t>
  </si>
  <si>
    <t>07.12.2023 16:41:35</t>
  </si>
  <si>
    <t>07.12.2023 16:41:36</t>
  </si>
  <si>
    <t>07.12.2023 16:41:38</t>
  </si>
  <si>
    <t>07.12.2023 16:41:39</t>
  </si>
  <si>
    <t>07.12.2023 16:41:41</t>
  </si>
  <si>
    <t>07.12.2023 16:41:45</t>
  </si>
  <si>
    <t>07.12.2023 16:41:48</t>
  </si>
  <si>
    <t>07.12.2023 16:41:50</t>
  </si>
  <si>
    <t>07.12.2023 16:41:51</t>
  </si>
  <si>
    <t>07.12.2023 16:41:54</t>
  </si>
  <si>
    <t>07.12.2023 16:41:57</t>
  </si>
  <si>
    <t>07.12.2023 16:41:59</t>
  </si>
  <si>
    <t>07.12.2023 16:42:00</t>
  </si>
  <si>
    <t>07.12.2023 16:42:06</t>
  </si>
  <si>
    <t>07.12.2023 16:42:08</t>
  </si>
  <si>
    <t>07.12.2023 16:42:09</t>
  </si>
  <si>
    <t>07.12.2023 16:42:11</t>
  </si>
  <si>
    <t>07.12.2023 16:42:12</t>
  </si>
  <si>
    <t>07.12.2023 16:42:14</t>
  </si>
  <si>
    <t>07.12.2023 16:42:15</t>
  </si>
  <si>
    <t>07.12.2023 16:42:18</t>
  </si>
  <si>
    <t>07.12.2023 16:42:21</t>
  </si>
  <si>
    <t>07.12.2023 16:42:23</t>
  </si>
  <si>
    <t>07.12.2023 16:42:24</t>
  </si>
  <si>
    <t>07.12.2023 16:42:26</t>
  </si>
  <si>
    <t>07.12.2023 16:42:29</t>
  </si>
  <si>
    <t>07.12.2023 16:42:36</t>
  </si>
  <si>
    <t>07.12.2023 16:42:38</t>
  </si>
  <si>
    <t>07.12.2023 16:42:39</t>
  </si>
  <si>
    <t>07.12.2023 16:42:41</t>
  </si>
  <si>
    <t>07.12.2023 16:42:44</t>
  </si>
  <si>
    <t>07.12.2023 16:42:45</t>
  </si>
  <si>
    <t>07.12.2023 16:43:23</t>
  </si>
  <si>
    <t>07.12.2023 16:43:24</t>
  </si>
  <si>
    <t>07.12.2023 16:43:26</t>
  </si>
  <si>
    <t>07.12.2023 16:43:27</t>
  </si>
  <si>
    <t>07.12.2023 16:43:29</t>
  </si>
  <si>
    <t>07.12.2023 16:43:30</t>
  </si>
  <si>
    <t>07.12.2023 16:43:32</t>
  </si>
  <si>
    <t>07.12.2023 16:43:33</t>
  </si>
  <si>
    <t>07.12.2023 16:43:35</t>
  </si>
  <si>
    <t>07.12.2023 16:43:42</t>
  </si>
  <si>
    <t>07.12.2023 16:43:44</t>
  </si>
  <si>
    <t>07.12.2023 16:43:45</t>
  </si>
  <si>
    <t>07.12.2023 16:43:47</t>
  </si>
  <si>
    <t>07.12.2023 16:43:48</t>
  </si>
  <si>
    <t>07.12.2023 16:43:50</t>
  </si>
  <si>
    <t>07.12.2023 16:43:51</t>
  </si>
  <si>
    <t>07.12.2023 16:46:06</t>
  </si>
  <si>
    <t>07.12.2023 16:46:08</t>
  </si>
  <si>
    <t>07.12.2023 16:46:09</t>
  </si>
  <si>
    <t>07.12.2023 16:46:11</t>
  </si>
  <si>
    <t>07.12.2023 16:46:12</t>
  </si>
  <si>
    <t>07.12.2023 16:46:48</t>
  </si>
  <si>
    <t>07.12.2023 16:46:50</t>
  </si>
  <si>
    <t>07.12.2023 16:46:51</t>
  </si>
  <si>
    <t>07.12.2023 16:46:53</t>
  </si>
  <si>
    <t>07.12.2023 16:46:57</t>
  </si>
  <si>
    <t>07.12.2023 16:46:59</t>
  </si>
  <si>
    <t>07.12.2023 16:47:00</t>
  </si>
  <si>
    <t>07.12.2023 16:47:02</t>
  </si>
  <si>
    <t>07.12.2023 16:47:03</t>
  </si>
  <si>
    <t>07.12.2023 16:48:00</t>
  </si>
  <si>
    <t>07.12.2023 16:48:02</t>
  </si>
  <si>
    <t>07.12.2023 16:48:03</t>
  </si>
  <si>
    <t>07.12.2023 16:48:05</t>
  </si>
  <si>
    <t>07.12.2023 16:48:06</t>
  </si>
  <si>
    <t>07.12.2023 16:48:08</t>
  </si>
  <si>
    <t>07.12.2023 16:48:09</t>
  </si>
  <si>
    <t>07.12.2023 16:48:12</t>
  </si>
  <si>
    <t>07.12.2023 16:48:14</t>
  </si>
  <si>
    <t>07.12.2023 16:48:15</t>
  </si>
  <si>
    <t>07.12.2023 16:48:17</t>
  </si>
  <si>
    <t>07.12.2023 16:48:18</t>
  </si>
  <si>
    <t>07.12.2023 16:48:20</t>
  </si>
  <si>
    <t>07.12.2023 16:48:21</t>
  </si>
  <si>
    <t>07.12.2023 16:48:23</t>
  </si>
  <si>
    <t>07.12.2023 16:48:44</t>
  </si>
  <si>
    <t>07.12.2023 16:48:47</t>
  </si>
  <si>
    <t>07.12.2023 16:48:50</t>
  </si>
  <si>
    <t>07.12.2023 16:48:57</t>
  </si>
  <si>
    <t>07.12.2023 16:48:59</t>
  </si>
  <si>
    <t>07.12.2023 16:49:00</t>
  </si>
  <si>
    <t>07.12.2023 16:49:02</t>
  </si>
  <si>
    <t>07.12.2023 16:49:03</t>
  </si>
  <si>
    <t>07.12.2023 16:49:05</t>
  </si>
  <si>
    <t>07.12.2023 16:49:08</t>
  </si>
  <si>
    <t>07.12.2023 16:49:09</t>
  </si>
  <si>
    <t>07.12.2023 16:49:11</t>
  </si>
  <si>
    <t>07.12.2023 16:49:12</t>
  </si>
  <si>
    <t>07.12.2023 16:49:14</t>
  </si>
  <si>
    <t>07.12.2023 16:49:42</t>
  </si>
  <si>
    <t>07.12.2023 16:49:44</t>
  </si>
  <si>
    <t>07.12.2023 16:49:45</t>
  </si>
  <si>
    <t>07.12.2023 16:49:47</t>
  </si>
  <si>
    <t>07.12.2023 16:49:48</t>
  </si>
  <si>
    <t>07.12.2023 16:49:50</t>
  </si>
  <si>
    <t>07.12.2023 16:49:51</t>
  </si>
  <si>
    <t>07.12.2023 16:50:32</t>
  </si>
  <si>
    <t>07.12.2023 16:50:33</t>
  </si>
  <si>
    <t>07.12.2023 16:50:35</t>
  </si>
  <si>
    <t>07.12.2023 16:50:36</t>
  </si>
  <si>
    <t>07.12.2023 16:50:38</t>
  </si>
  <si>
    <t>07.12.2023 16:50:39</t>
  </si>
  <si>
    <t>07.12.2023 16:50:47</t>
  </si>
  <si>
    <t>07.12.2023 16:50:48</t>
  </si>
  <si>
    <t>07.12.2023 16:50:50</t>
  </si>
  <si>
    <t>07.12.2023 16:50:51</t>
  </si>
  <si>
    <t>07.12.2023 16:51:06</t>
  </si>
  <si>
    <t>07.12.2023 16:51:08</t>
  </si>
  <si>
    <t>07.12.2023 16:51:09</t>
  </si>
  <si>
    <t>07.12.2023 16:51:11</t>
  </si>
  <si>
    <t>07.12.2023 16:51:12</t>
  </si>
  <si>
    <t>07.12.2023 16:51:14</t>
  </si>
  <si>
    <t>07.12.2023 16:51:15</t>
  </si>
  <si>
    <t>07.12.2023 16:51:17</t>
  </si>
  <si>
    <t>07.12.2023 16:51:18</t>
  </si>
  <si>
    <t>07.12.2023 16:51:20</t>
  </si>
  <si>
    <t>07.12.2023 16:51:21</t>
  </si>
  <si>
    <t>07.12.2023 16:51:29</t>
  </si>
  <si>
    <t>07.12.2023 16:51:30</t>
  </si>
  <si>
    <t>07.12.2023 16:51:32</t>
  </si>
  <si>
    <t>07.12.2023 16:51:33</t>
  </si>
  <si>
    <t>07.12.2023 16:51:35</t>
  </si>
  <si>
    <t>07.12.2023 16:51:36</t>
  </si>
  <si>
    <t>07.12.2023 16:51:38</t>
  </si>
  <si>
    <t>07.12.2023 16:51:39</t>
  </si>
  <si>
    <t>07.12.2023 16:51:41</t>
  </si>
  <si>
    <t>07.12.2023 16:51:42</t>
  </si>
  <si>
    <t>07.12.2023 16:52:20</t>
  </si>
  <si>
    <t>07.12.2023 16:52:21</t>
  </si>
  <si>
    <t>07.12.2023 16:52:23</t>
  </si>
  <si>
    <t>07.12.2023 16:52:24</t>
  </si>
  <si>
    <t>07.12.2023 16:52:26</t>
  </si>
  <si>
    <t>07.12.2023 16:52:27</t>
  </si>
  <si>
    <t>07.12.2023 16:52:29</t>
  </si>
  <si>
    <t>07.12.2023 16:52:30</t>
  </si>
  <si>
    <t>07.12.2023 16:52:32</t>
  </si>
  <si>
    <t>07.12.2023 16:53:39</t>
  </si>
  <si>
    <t>07.12.2023 16:53:41</t>
  </si>
  <si>
    <t>07.12.2023 16:53:42</t>
  </si>
  <si>
    <t>07.12.2023 16:53:44</t>
  </si>
  <si>
    <t>07.12.2023 16:53:45</t>
  </si>
  <si>
    <t>07.12.2023 16:53:48</t>
  </si>
  <si>
    <t>07.12.2023 16:53:50</t>
  </si>
  <si>
    <t>07.12.2023 16:53:51</t>
  </si>
  <si>
    <t>07.12.2023 16:53:53</t>
  </si>
  <si>
    <t>07.12.2023 16:53:54</t>
  </si>
  <si>
    <t>07.12.2023 16:53:56</t>
  </si>
  <si>
    <t>07.12.2023 16:53:57</t>
  </si>
  <si>
    <t>07.12.2023 16:53:59</t>
  </si>
  <si>
    <t>07.12.2023 16:54:24</t>
  </si>
  <si>
    <t>07.12.2023 16:54:25</t>
  </si>
  <si>
    <t>07.12.2023 16:54:27</t>
  </si>
  <si>
    <t>07.12.2023 16:54:28</t>
  </si>
  <si>
    <t>07.12.2023 16:54:30</t>
  </si>
  <si>
    <t>07.12.2023 16:54:31</t>
  </si>
  <si>
    <t>07.12.2023 16:54:52</t>
  </si>
  <si>
    <t>07.12.2023 16:54:54</t>
  </si>
  <si>
    <t>07.12.2023 16:54:55</t>
  </si>
  <si>
    <t>07.12.2023 16:54:57</t>
  </si>
  <si>
    <t>07.12.2023 16:54:58</t>
  </si>
  <si>
    <t>07.12.2023 16:55:00</t>
  </si>
  <si>
    <t>07.12.2023 16:55:13</t>
  </si>
  <si>
    <t>07.12.2023 16:55:15</t>
  </si>
  <si>
    <t>07.12.2023 16:55:16</t>
  </si>
  <si>
    <t>07.12.2023 16:55:18</t>
  </si>
  <si>
    <t>07.12.2023 16:55:19</t>
  </si>
  <si>
    <t>07.12.2023 16:55:25</t>
  </si>
  <si>
    <t>07.12.2023 16:55:27</t>
  </si>
  <si>
    <t>07.12.2023 16:55:28</t>
  </si>
  <si>
    <t>07.12.2023 16:55:30</t>
  </si>
  <si>
    <t>07.12.2023 16:55:31</t>
  </si>
  <si>
    <t>07.12.2023 16:55:33</t>
  </si>
  <si>
    <t>07.12.2023 16:55:34</t>
  </si>
  <si>
    <t>07.12.2023 16:55:40</t>
  </si>
  <si>
    <t>07.12.2023 16:55:43</t>
  </si>
  <si>
    <t>07.12.2023 16:55:45</t>
  </si>
  <si>
    <t>07.12.2023 16:55:46</t>
  </si>
  <si>
    <t>07.12.2023 16:55:48</t>
  </si>
  <si>
    <t>07.12.2023 16:55:49</t>
  </si>
  <si>
    <t>07.12.2023 16:55:51</t>
  </si>
  <si>
    <t>07.12.2023 16:55:52</t>
  </si>
  <si>
    <t>07.12.2023 16:55:57</t>
  </si>
  <si>
    <t>07.12.2023 16:55:58</t>
  </si>
  <si>
    <t>07.12.2023 16:56:00</t>
  </si>
  <si>
    <t>07.12.2023 16:56:01</t>
  </si>
  <si>
    <t>07.12.2023 16:56:03</t>
  </si>
  <si>
    <t>07.12.2023 16:56:04</t>
  </si>
  <si>
    <t>07.12.2023 16:56:06</t>
  </si>
  <si>
    <t>07.12.2023 16:56:07</t>
  </si>
  <si>
    <t>07.12.2023 16:56:09</t>
  </si>
  <si>
    <t>07.12.2023 16:56:10</t>
  </si>
  <si>
    <t>07.12.2023 16:56:12</t>
  </si>
  <si>
    <t>07.12.2023 16:56:13</t>
  </si>
  <si>
    <t>07.12.2023 16:56:15</t>
  </si>
  <si>
    <t>07.12.2023 16:56:24</t>
  </si>
  <si>
    <t>07.12.2023 16:56:28</t>
  </si>
  <si>
    <t>07.12.2023 16:56:30</t>
  </si>
  <si>
    <t>07.12.2023 16:56:31</t>
  </si>
  <si>
    <t>07.12.2023 16:56:33</t>
  </si>
  <si>
    <t>07.12.2023 16:56:34</t>
  </si>
  <si>
    <t>07.12.2023 16:57:19</t>
  </si>
  <si>
    <t>07.12.2023 16:57:21</t>
  </si>
  <si>
    <t>07.12.2023 16:57:22</t>
  </si>
  <si>
    <t>07.12.2023 16:57:24</t>
  </si>
  <si>
    <t>07.12.2023 16:57:25</t>
  </si>
  <si>
    <t>07.12.2023 16:57:27</t>
  </si>
  <si>
    <t>07.12.2023 16:57:28</t>
  </si>
  <si>
    <t>07.12.2023 16:57:30</t>
  </si>
  <si>
    <t>07.12.2023 16:57:31</t>
  </si>
  <si>
    <t>07.12.2023 16:57:49</t>
  </si>
  <si>
    <t>07.12.2023 16:57:51</t>
  </si>
  <si>
    <t>07.12.2023 16:57:52</t>
  </si>
  <si>
    <t>07.12.2023 16:57:54</t>
  </si>
  <si>
    <t>07.12.2023 16:57:55</t>
  </si>
  <si>
    <t>07.12.2023 16:57:57</t>
  </si>
  <si>
    <t>07.12.2023 16:57:58</t>
  </si>
  <si>
    <t>07.12.2023 16:58:00</t>
  </si>
  <si>
    <t>07.12.2023 16:58:01</t>
  </si>
  <si>
    <t>07.12.2023 16:58:03</t>
  </si>
  <si>
    <t>07.12.2023 16:58:04</t>
  </si>
  <si>
    <t>07.12.2023 16:58:13</t>
  </si>
  <si>
    <t>07.12.2023 16:58:15</t>
  </si>
  <si>
    <t>07.12.2023 16:58:16</t>
  </si>
  <si>
    <t>07.12.2023 16:58:18</t>
  </si>
  <si>
    <t>07.12.2023 16:58:19</t>
  </si>
  <si>
    <t>07.12.2023 16:58:37</t>
  </si>
  <si>
    <t>07.12.2023 16:58:39</t>
  </si>
  <si>
    <t>07.12.2023 16:58:40</t>
  </si>
  <si>
    <t>07.12.2023 16:58:42</t>
  </si>
  <si>
    <t>07.12.2023 16:58:43</t>
  </si>
  <si>
    <t>07.12.2023 16:58:45</t>
  </si>
  <si>
    <t>07.12.2023 16:59:55</t>
  </si>
  <si>
    <t>07.12.2023 16:59:58</t>
  </si>
  <si>
    <t>07.12.2023 17:00:00</t>
  </si>
  <si>
    <t>07.12.2023 17:00:01</t>
  </si>
  <si>
    <t>07.12.2023 17:00:03</t>
  </si>
  <si>
    <t>07.12.2023 17:00:04</t>
  </si>
  <si>
    <t>07.12.2023 17:00:06</t>
  </si>
  <si>
    <t>07.12.2023 17:00:07</t>
  </si>
  <si>
    <t>07.12.2023 17:00:10</t>
  </si>
  <si>
    <t>07.12.2023 17:00:12</t>
  </si>
  <si>
    <t>07.12.2023 17:00:13</t>
  </si>
  <si>
    <t>07.12.2023 17:00:15</t>
  </si>
  <si>
    <t>07.12.2023 17:00:16</t>
  </si>
  <si>
    <t>07.12.2023 17:00:19</t>
  </si>
  <si>
    <t>07.12.2023 17:00:23</t>
  </si>
  <si>
    <t>07.12.2023 17:00:25</t>
  </si>
  <si>
    <t>07.12.2023 17:00:26</t>
  </si>
  <si>
    <t>07.12.2023 17:00:28</t>
  </si>
  <si>
    <t>07.12.2023 17:00:29</t>
  </si>
  <si>
    <t>07.12.2023 17:01:19</t>
  </si>
  <si>
    <t>07.12.2023 17:01:22</t>
  </si>
  <si>
    <t>07.12.2023 17:01:23</t>
  </si>
  <si>
    <t>07.12.2023 17:01:25</t>
  </si>
  <si>
    <t>07.12.2023 17:01:26</t>
  </si>
  <si>
    <t>07.12.2023 17:01:28</t>
  </si>
  <si>
    <t>07.12.2023 17:01:29</t>
  </si>
  <si>
    <t>07.12.2023 17:01:32</t>
  </si>
  <si>
    <t>07.12.2023 17:01:34</t>
  </si>
  <si>
    <t>07.12.2023 17:01:38</t>
  </si>
  <si>
    <t>07.12.2023 17:01:40</t>
  </si>
  <si>
    <t>07.12.2023 17:01:41</t>
  </si>
  <si>
    <t>07.12.2023 17:01:43</t>
  </si>
  <si>
    <t>07.12.2023 17:01:44</t>
  </si>
  <si>
    <t>07.12.2023 17:01:46</t>
  </si>
  <si>
    <t>07.12.2023 17:01:47</t>
  </si>
  <si>
    <t>07.12.2023 17:01:49</t>
  </si>
  <si>
    <t>07.12.2023 17:01:50</t>
  </si>
  <si>
    <t>07.12.2023 17:02:04</t>
  </si>
  <si>
    <t>07.12.2023 17:02:05</t>
  </si>
  <si>
    <t>07.12.2023 17:02:08</t>
  </si>
  <si>
    <t>07.12.2023 17:02:10</t>
  </si>
  <si>
    <t>07.12.2023 17:02:11</t>
  </si>
  <si>
    <t>07.12.2023 17:02:13</t>
  </si>
  <si>
    <t>07.12.2023 17:02:14</t>
  </si>
  <si>
    <t>07.12.2023 17:02:16</t>
  </si>
  <si>
    <t>07.12.2023 17:02:17</t>
  </si>
  <si>
    <t>07.12.2023 17:02:19</t>
  </si>
  <si>
    <t>07.12.2023 17:02:20</t>
  </si>
  <si>
    <t>07.12.2023 17:02:29</t>
  </si>
  <si>
    <t>07.12.2023 17:02:30</t>
  </si>
  <si>
    <t>07.12.2023 17:02:33</t>
  </si>
  <si>
    <t>07.12.2023 17:02:35</t>
  </si>
  <si>
    <t>07.12.2023 17:02:36</t>
  </si>
  <si>
    <t>07.12.2023 17:02:38</t>
  </si>
  <si>
    <t>07.12.2023 17:02:39</t>
  </si>
  <si>
    <t>07.12.2023 17:03:00</t>
  </si>
  <si>
    <t>07.12.2023 17:03:02</t>
  </si>
  <si>
    <t>07.12.2023 17:03:03</t>
  </si>
  <si>
    <t>07.12.2023 17:03:05</t>
  </si>
  <si>
    <t>07.12.2023 17:03:06</t>
  </si>
  <si>
    <t>07.12.2023 17:03:08</t>
  </si>
  <si>
    <t>07.12.2023 17:03:09</t>
  </si>
  <si>
    <t>07.12.2023 17:03:17</t>
  </si>
  <si>
    <t>07.12.2023 17:03:18</t>
  </si>
  <si>
    <t>07.12.2023 17:03:20</t>
  </si>
  <si>
    <t>07.12.2023 17:03:21</t>
  </si>
  <si>
    <t>07.12.2023 17:03:26</t>
  </si>
  <si>
    <t>07.12.2023 17:03:27</t>
  </si>
  <si>
    <t>07.12.2023 17:03:29</t>
  </si>
  <si>
    <t>07.12.2023 17:03:30</t>
  </si>
  <si>
    <t>07.12.2023 17:03:32</t>
  </si>
  <si>
    <t>07.12.2023 17:03:33</t>
  </si>
  <si>
    <t>07.12.2023 17:03:51</t>
  </si>
  <si>
    <t>07.12.2023 17:03:53</t>
  </si>
  <si>
    <t>07.12.2023 17:03:54</t>
  </si>
  <si>
    <t>07.12.2023 17:03:56</t>
  </si>
  <si>
    <t>07.12.2023 17:03:57</t>
  </si>
  <si>
    <t>07.12.2023 17:03:59</t>
  </si>
  <si>
    <t>07.12.2023 17:04:00</t>
  </si>
  <si>
    <t>07.12.2023 17:04:02</t>
  </si>
  <si>
    <t>07.12.2023 17:04:03</t>
  </si>
  <si>
    <t>07.12.2023 17:04:36</t>
  </si>
  <si>
    <t>07.12.2023 17:04:38</t>
  </si>
  <si>
    <t>07.12.2023 17:04:39</t>
  </si>
  <si>
    <t>07.12.2023 17:04:41</t>
  </si>
  <si>
    <t>07.12.2023 17:04:45</t>
  </si>
  <si>
    <t>07.12.2023 17:04:47</t>
  </si>
  <si>
    <t>07.12.2023 17:05:29</t>
  </si>
  <si>
    <t>07.12.2023 17:05:30</t>
  </si>
  <si>
    <t>07.12.2023 17:05:32</t>
  </si>
  <si>
    <t>07.12.2023 17:05:33</t>
  </si>
  <si>
    <t>07.12.2023 17:05:35</t>
  </si>
  <si>
    <t>07.12.2023 17:05:36</t>
  </si>
  <si>
    <t>07.12.2023 17:05:38</t>
  </si>
  <si>
    <t>07.12.2023 17:05:39</t>
  </si>
  <si>
    <t>07.12.2023 17:05:41</t>
  </si>
  <si>
    <t>07.12.2023 17:07:14</t>
  </si>
  <si>
    <t>07.12.2023 17:07:15</t>
  </si>
  <si>
    <t>07.12.2023 17:07:17</t>
  </si>
  <si>
    <t>07.12.2023 17:07:18</t>
  </si>
  <si>
    <t>07.12.2023 17:07:20</t>
  </si>
  <si>
    <t>07.12.2023 17:07:56</t>
  </si>
  <si>
    <t>07.12.2023 17:08:02</t>
  </si>
  <si>
    <t>07.12.2023 17:08:03</t>
  </si>
  <si>
    <t>07.12.2023 17:08:05</t>
  </si>
  <si>
    <t>07.12.2023 17:09:38</t>
  </si>
  <si>
    <t>07.12.2023 17:09:39</t>
  </si>
  <si>
    <t>07.12.2023 17:09:41</t>
  </si>
  <si>
    <t>07.12.2023 17:09:42</t>
  </si>
  <si>
    <t>07.12.2023 17:09:44</t>
  </si>
  <si>
    <t>07.12.2023 17:11:20</t>
  </si>
  <si>
    <t>07.12.2023 17:11:21</t>
  </si>
  <si>
    <t>07.12.2023 17:11:23</t>
  </si>
  <si>
    <t>07.12.2023 17:11:24</t>
  </si>
  <si>
    <t>07.12.2023 17:11:26</t>
  </si>
  <si>
    <t>07.12.2023 17:11:27</t>
  </si>
  <si>
    <t>07.12.2023 17:11:48</t>
  </si>
  <si>
    <t>07.12.2023 17:11:50</t>
  </si>
  <si>
    <t>07.12.2023 17:11:51</t>
  </si>
  <si>
    <t>07.12.2023 17:11:53</t>
  </si>
  <si>
    <t>07.12.2023 17:11:54</t>
  </si>
  <si>
    <t>07.12.2023 17:12:21</t>
  </si>
  <si>
    <t>07.12.2023 17:12:23</t>
  </si>
  <si>
    <t>07.12.2023 17:12:24</t>
  </si>
  <si>
    <t>07.12.2023 17:12:26</t>
  </si>
  <si>
    <t>07.12.2023 17:12:27</t>
  </si>
  <si>
    <t>07.12.2023 17:12:29</t>
  </si>
  <si>
    <t>07.12.2023 17:12:54</t>
  </si>
  <si>
    <t>07.12.2023 17:12:56</t>
  </si>
  <si>
    <t>07.12.2023 17:12:57</t>
  </si>
  <si>
    <t>07.12.2023 17:12:59</t>
  </si>
  <si>
    <t>07.12.2023 17:13:00</t>
  </si>
  <si>
    <t>07.12.2023 17:13:02</t>
  </si>
  <si>
    <t>07.12.2023 17:13:03</t>
  </si>
  <si>
    <t>07.12.2023 17:13:05</t>
  </si>
  <si>
    <t>07.12.2023 17:13:06</t>
  </si>
  <si>
    <t>07.12.2023 17:13:08</t>
  </si>
  <si>
    <t>07.12.2023 17:14:18</t>
  </si>
  <si>
    <t>07.12.2023 17:14:20</t>
  </si>
  <si>
    <t>07.12.2023 17:14:21</t>
  </si>
  <si>
    <t>07.12.2023 17:14:23</t>
  </si>
  <si>
    <t>07.12.2023 17:14:24</t>
  </si>
  <si>
    <t>07.12.2023 17:14:26</t>
  </si>
  <si>
    <t>07.12.2023 17:14:27</t>
  </si>
  <si>
    <t>07.12.2023 17:14:29</t>
  </si>
  <si>
    <t>07.12.2023 17:14:30</t>
  </si>
  <si>
    <t>07.12.2023 17:14:32</t>
  </si>
  <si>
    <t>07.12.2023 17:14:33</t>
  </si>
  <si>
    <t>07.12.2023 17:14:36</t>
  </si>
  <si>
    <t>07.12.2023 17:14:38</t>
  </si>
  <si>
    <t>07.12.2023 17:14:41</t>
  </si>
  <si>
    <t>07.12.2023 17:14:42</t>
  </si>
  <si>
    <t>07.12.2023 17:14:44</t>
  </si>
  <si>
    <t>07.12.2023 17:14:45</t>
  </si>
  <si>
    <t>07.12.2023 17:14:46</t>
  </si>
  <si>
    <t>07.12.2023 17:14:48</t>
  </si>
  <si>
    <t>07.12.2023 17:15:04</t>
  </si>
  <si>
    <t>07.12.2023 17:15:06</t>
  </si>
  <si>
    <t>07.12.2023 17:15:07</t>
  </si>
  <si>
    <t>07.12.2023 17:15:09</t>
  </si>
  <si>
    <t>07.12.2023 17:15:10</t>
  </si>
  <si>
    <t>07.12.2023 17:15:12</t>
  </si>
  <si>
    <t>07.12.2023 17:15:13</t>
  </si>
  <si>
    <t>07.12.2023 17:15:15</t>
  </si>
  <si>
    <t>07.12.2023 17:15:16</t>
  </si>
  <si>
    <t>07.12.2023 17:15:18</t>
  </si>
  <si>
    <t>07.12.2023 17:16:37</t>
  </si>
  <si>
    <t>07.12.2023 17:16:40</t>
  </si>
  <si>
    <t>07.12.2023 17:16:42</t>
  </si>
  <si>
    <t>07.12.2023 17:16:43</t>
  </si>
  <si>
    <t>07.12.2023 17:16:45</t>
  </si>
  <si>
    <t>07.12.2023 17:16:46</t>
  </si>
  <si>
    <t>07.12.2023 17:16:48</t>
  </si>
  <si>
    <t>07.12.2023 17:16:51</t>
  </si>
  <si>
    <t>07.12.2023 17:16:52</t>
  </si>
  <si>
    <t>07.12.2023 17:16:54</t>
  </si>
  <si>
    <t>07.12.2023 17:16:55</t>
  </si>
  <si>
    <t>07.12.2023 17:16:57</t>
  </si>
  <si>
    <t>07.12.2023 17:16:58</t>
  </si>
  <si>
    <t>07.12.2023 17:17:00</t>
  </si>
  <si>
    <t>07.12.2023 17:17:55</t>
  </si>
  <si>
    <t>07.12.2023 17:17:57</t>
  </si>
  <si>
    <t>07.12.2023 17:17:58</t>
  </si>
  <si>
    <t>07.12.2023 17:18:00</t>
  </si>
  <si>
    <t>07.12.2023 17:18:01</t>
  </si>
  <si>
    <t>07.12.2023 17:18:03</t>
  </si>
  <si>
    <t>07.12.2023 17:18:45</t>
  </si>
  <si>
    <t>07.12.2023 17:18:48</t>
  </si>
  <si>
    <t>07.12.2023 17:18:49</t>
  </si>
  <si>
    <t>07.12.2023 17:18:51</t>
  </si>
  <si>
    <t>07.12.2023 17:18:52</t>
  </si>
  <si>
    <t>07.12.2023 17:18:54</t>
  </si>
  <si>
    <t>07.12.2023 17:18:55</t>
  </si>
  <si>
    <t>07.12.2023 17:19:46</t>
  </si>
  <si>
    <t>07.12.2023 17:19:48</t>
  </si>
  <si>
    <t>07.12.2023 17:19:51</t>
  </si>
  <si>
    <t>07.12.2023 17:19:52</t>
  </si>
  <si>
    <t>07.12.2023 17:19:54</t>
  </si>
  <si>
    <t>07.12.2023 17:19:55</t>
  </si>
  <si>
    <t>07.12.2023 17:19:57</t>
  </si>
  <si>
    <t>07.12.2023 17:19:58</t>
  </si>
  <si>
    <t>07.12.2023 17:20:00</t>
  </si>
  <si>
    <t>07.12.2023 17:20:01</t>
  </si>
  <si>
    <t>07.12.2023 17:20:03</t>
  </si>
  <si>
    <t>07.12.2023 17:20:21</t>
  </si>
  <si>
    <t>07.12.2023 17:20:22</t>
  </si>
  <si>
    <t>07.12.2023 17:20:24</t>
  </si>
  <si>
    <t>07.12.2023 17:20:25</t>
  </si>
  <si>
    <t>07.12.2023 17:20:27</t>
  </si>
  <si>
    <t>07.12.2023 17:21:37</t>
  </si>
  <si>
    <t>07.12.2023 17:21:39</t>
  </si>
  <si>
    <t>07.12.2023 17:21:40</t>
  </si>
  <si>
    <t>07.12.2023 17:21:42</t>
  </si>
  <si>
    <t>07.12.2023 17:21:45</t>
  </si>
  <si>
    <t>07.12.2023 17:21:48</t>
  </si>
  <si>
    <t>07.12.2023 17:21:49</t>
  </si>
  <si>
    <t>07.12.2023 17:21:51</t>
  </si>
  <si>
    <t>07.12.2023 17:21:52</t>
  </si>
  <si>
    <t>07.12.2023 17:21:54</t>
  </si>
  <si>
    <t>07.12.2023 17:21:55</t>
  </si>
  <si>
    <t>07.12.2023 17:21:57</t>
  </si>
  <si>
    <t>07.12.2023 17:21:58</t>
  </si>
  <si>
    <t>07.12.2023 17:22:00</t>
  </si>
  <si>
    <t>07.12.2023 17:24:04</t>
  </si>
  <si>
    <t>07.12.2023 17:24:06</t>
  </si>
  <si>
    <t>07.12.2023 17:24:07</t>
  </si>
  <si>
    <t>07.12.2023 17:24:09</t>
  </si>
  <si>
    <t>07.12.2023 17:24:10</t>
  </si>
  <si>
    <t>07.12.2023 17:24:12</t>
  </si>
  <si>
    <t>07.12.2023 17:24:18</t>
  </si>
  <si>
    <t>07.12.2023 17:24:19</t>
  </si>
  <si>
    <t>07.12.2023 17:24:21</t>
  </si>
  <si>
    <t>07.12.2023 17:24:22</t>
  </si>
  <si>
    <t>07.12.2023 17:24:24</t>
  </si>
  <si>
    <t>07.12.2023 17:24:25</t>
  </si>
  <si>
    <t>07.12.2023 17:24:27</t>
  </si>
  <si>
    <t>07.12.2023 17:24:28</t>
  </si>
  <si>
    <t>07.12.2023 17:24:30</t>
  </si>
  <si>
    <t>07.12.2023 17:25:10</t>
  </si>
  <si>
    <t>07.12.2023 17:25:12</t>
  </si>
  <si>
    <t>07.12.2023 17:25:13</t>
  </si>
  <si>
    <t>07.12.2023 17:25:15</t>
  </si>
  <si>
    <t>07.12.2023 17:25:16</t>
  </si>
  <si>
    <t>07.12.2023 17:25:18</t>
  </si>
  <si>
    <t>07.12.2023 17:25:19</t>
  </si>
  <si>
    <t>07.12.2023 17:25:21</t>
  </si>
  <si>
    <t>07.12.2023 17:25:22</t>
  </si>
  <si>
    <t>07.12.2023 17:25:24</t>
  </si>
  <si>
    <t>07.12.2023 17:25:37</t>
  </si>
  <si>
    <t>07.12.2023 17:25:39</t>
  </si>
  <si>
    <t>07.12.2023 17:25:40</t>
  </si>
  <si>
    <t>07.12.2023 17:25:42</t>
  </si>
  <si>
    <t>07.12.2023 17:25:46</t>
  </si>
  <si>
    <t>07.12.2023 17:25:49</t>
  </si>
  <si>
    <t>07.12.2023 17:25:51</t>
  </si>
  <si>
    <t>07.12.2023 17:26:15</t>
  </si>
  <si>
    <t>07.12.2023 17:26:16</t>
  </si>
  <si>
    <t>07.12.2023 17:26:17</t>
  </si>
  <si>
    <t>07.12.2023 17:26:19</t>
  </si>
  <si>
    <t>07.12.2023 17:26:20</t>
  </si>
  <si>
    <t>07.12.2023 17:26:22</t>
  </si>
  <si>
    <t>07.12.2023 17:26:23</t>
  </si>
  <si>
    <t>07.12.2023 17:26:25</t>
  </si>
  <si>
    <t>07.12.2023 17:26:26</t>
  </si>
  <si>
    <t>07.12.2023 17:26:28</t>
  </si>
  <si>
    <t>07.12.2023 17:27:35</t>
  </si>
  <si>
    <t>07.12.2023 17:27:37</t>
  </si>
  <si>
    <t>07.12.2023 17:27:38</t>
  </si>
  <si>
    <t>07.12.2023 17:27:40</t>
  </si>
  <si>
    <t>07.12.2023 17:28:20</t>
  </si>
  <si>
    <t>07.12.2023 17:28:22</t>
  </si>
  <si>
    <t>07.12.2023 17:28:23</t>
  </si>
  <si>
    <t>07.12.2023 17:28:25</t>
  </si>
  <si>
    <t>07.12.2023 17:28:26</t>
  </si>
  <si>
    <t>07.12.2023 17:28:28</t>
  </si>
  <si>
    <t>07.12.2023 17:28:29</t>
  </si>
  <si>
    <t>07.12.2023 17:28:40</t>
  </si>
  <si>
    <t>07.12.2023 17:28:41</t>
  </si>
  <si>
    <t>07.12.2023 17:28:43</t>
  </si>
  <si>
    <t>07.12.2023 17:28:44</t>
  </si>
  <si>
    <t>07.12.2023 17:28:46</t>
  </si>
  <si>
    <t>07.12.2023 17:29:05</t>
  </si>
  <si>
    <t>07.12.2023 17:29:11</t>
  </si>
  <si>
    <t>07.12.2023 17:29:13</t>
  </si>
  <si>
    <t>07.12.2023 17:29:14</t>
  </si>
  <si>
    <t>07.12.2023 17:29:16</t>
  </si>
  <si>
    <t>07.12.2023 17:29:50</t>
  </si>
  <si>
    <t>07.12.2023 17:29:52</t>
  </si>
  <si>
    <t>07.12.2023 17:29:53</t>
  </si>
  <si>
    <t>07.12.2023 17:29:55</t>
  </si>
  <si>
    <t>07.12.2023 17:29:56</t>
  </si>
  <si>
    <t>07.12.2023 17:29:58</t>
  </si>
  <si>
    <t>07.12.2023 17:30:01</t>
  </si>
  <si>
    <t>07.12.2023 17:30:02</t>
  </si>
  <si>
    <t>07.12.2023 17:30:04</t>
  </si>
  <si>
    <t>07.12.2023 17:30:12</t>
  </si>
  <si>
    <t>07.12.2023 17:30:13</t>
  </si>
  <si>
    <t>07.12.2023 17:30:16</t>
  </si>
  <si>
    <t>07.12.2023 17:30:19</t>
  </si>
  <si>
    <t>07.12.2023 17:30:22</t>
  </si>
  <si>
    <t>07.12.2023 17:30:25</t>
  </si>
  <si>
    <t>07.12.2023 17:30:28</t>
  </si>
  <si>
    <t>07.12.2023 17:30:29</t>
  </si>
  <si>
    <t>07.12.2023 17:30:56</t>
  </si>
  <si>
    <t>07.12.2023 17:30:59</t>
  </si>
  <si>
    <t>07.12.2023 17:31:01</t>
  </si>
  <si>
    <t>07.12.2023 17:31:02</t>
  </si>
  <si>
    <t>07.12.2023 17:31:04</t>
  </si>
  <si>
    <t>07.12.2023 17:31:05</t>
  </si>
  <si>
    <t>07.12.2023 17:31:07</t>
  </si>
  <si>
    <t>07.12.2023 17:31:59</t>
  </si>
  <si>
    <t>07.12.2023 17:32:01</t>
  </si>
  <si>
    <t>07.12.2023 17:32:02</t>
  </si>
  <si>
    <t>07.12.2023 17:32:04</t>
  </si>
  <si>
    <t>07.12.2023 17:32:05</t>
  </si>
  <si>
    <t>07.12.2023 17:34:35</t>
  </si>
  <si>
    <t>07.12.2023 17:34:37</t>
  </si>
  <si>
    <t>07.12.2023 17:34:38</t>
  </si>
  <si>
    <t>07.12.2023 17:34:40</t>
  </si>
  <si>
    <t>07.12.2023 17:34:41</t>
  </si>
  <si>
    <t>07.12.2023 17:34:43</t>
  </si>
  <si>
    <t>07.12.2023 17:34:44</t>
  </si>
  <si>
    <t>07.12.2023 17:35:14</t>
  </si>
  <si>
    <t>07.12.2023 17:35:16</t>
  </si>
  <si>
    <t>07.12.2023 17:35:17</t>
  </si>
  <si>
    <t>07.12.2023 17:35:19</t>
  </si>
  <si>
    <t>07.12.2023 17:35:20</t>
  </si>
  <si>
    <t>07.12.2023 17:35:22</t>
  </si>
  <si>
    <t>07.12.2023 17:35:23</t>
  </si>
  <si>
    <t>07.12.2023 17:35:47</t>
  </si>
  <si>
    <t>07.12.2023 17:35:49</t>
  </si>
  <si>
    <t>07.12.2023 17:35:50</t>
  </si>
  <si>
    <t>07.12.2023 17:35:52</t>
  </si>
  <si>
    <t>07.12.2023 17:35:53</t>
  </si>
  <si>
    <t>07.12.2023 17:35:55</t>
  </si>
  <si>
    <t>07.12.2023 17:36:29</t>
  </si>
  <si>
    <t>07.12.2023 17:36:31</t>
  </si>
  <si>
    <t>07.12.2023 17:36:32</t>
  </si>
  <si>
    <t>07.12.2023 17:36:34</t>
  </si>
  <si>
    <t>07.12.2023 17:36:35</t>
  </si>
  <si>
    <t>07.12.2023 17:36:37</t>
  </si>
  <si>
    <t>07.12.2023 17:36:38</t>
  </si>
  <si>
    <t>07.12.2023 17:36:40</t>
  </si>
  <si>
    <t>07.12.2023 17:36:47</t>
  </si>
  <si>
    <t>07.12.2023 17:36:49</t>
  </si>
  <si>
    <t>07.12.2023 17:36:50</t>
  </si>
  <si>
    <t>07.12.2023 17:36:52</t>
  </si>
  <si>
    <t>07.12.2023 17:36:53</t>
  </si>
  <si>
    <t>07.12.2023 17:36:55</t>
  </si>
  <si>
    <t>07.12.2023 17:36:56</t>
  </si>
  <si>
    <t>07.12.2023 17:37:32</t>
  </si>
  <si>
    <t>07.12.2023 17:37:34</t>
  </si>
  <si>
    <t>07.12.2023 17:37:35</t>
  </si>
  <si>
    <t>07.12.2023 17:37:37</t>
  </si>
  <si>
    <t>07.12.2023 17:37:38</t>
  </si>
  <si>
    <t>07.12.2023 17:37:40</t>
  </si>
  <si>
    <t>07.12.2023 17:37:41</t>
  </si>
  <si>
    <t>07.12.2023 17:37:43</t>
  </si>
  <si>
    <t>07.12.2023 17:37:49</t>
  </si>
  <si>
    <t>07.12.2023 17:37:50</t>
  </si>
  <si>
    <t>07.12.2023 17:37:52</t>
  </si>
  <si>
    <t>07.12.2023 17:37:53</t>
  </si>
  <si>
    <t>07.12.2023 17:37:55</t>
  </si>
  <si>
    <t>07.12.2023 17:37:56</t>
  </si>
  <si>
    <t>07.12.2023 17:37:58</t>
  </si>
  <si>
    <t>07.12.2023 17:37:59</t>
  </si>
  <si>
    <t>07.12.2023 17:38:01</t>
  </si>
  <si>
    <t>07.12.2023 17:38:37</t>
  </si>
  <si>
    <t>07.12.2023 17:38:38</t>
  </si>
  <si>
    <t>07.12.2023 17:38:40</t>
  </si>
  <si>
    <t>07.12.2023 17:38:41</t>
  </si>
  <si>
    <t>07.12.2023 17:38:43</t>
  </si>
  <si>
    <t>07.12.2023 17:38:52</t>
  </si>
  <si>
    <t>07.12.2023 17:39:46</t>
  </si>
  <si>
    <t>07.12.2023 17:39:47</t>
  </si>
  <si>
    <t>07.12.2023 17:39:49</t>
  </si>
  <si>
    <t>07.12.2023 17:39:50</t>
  </si>
  <si>
    <t>07.12.2023 17:39:52</t>
  </si>
  <si>
    <t>07.12.2023 17:39:53</t>
  </si>
  <si>
    <t>07.12.2023 17:39:55</t>
  </si>
  <si>
    <t>07.12.2023 17:39:56</t>
  </si>
  <si>
    <t>07.12.2023 17:39:59</t>
  </si>
  <si>
    <t>07.12.2023 17:40:02</t>
  </si>
  <si>
    <t>07.12.2023 17:40:04</t>
  </si>
  <si>
    <t>07.12.2023 17:40:05</t>
  </si>
  <si>
    <t>07.12.2023 17:40:08</t>
  </si>
  <si>
    <t>07.12.2023 17:40:29</t>
  </si>
  <si>
    <t>07.12.2023 17:40:31</t>
  </si>
  <si>
    <t>07.12.2023 17:40:32</t>
  </si>
  <si>
    <t>07.12.2023 17:40:34</t>
  </si>
  <si>
    <t>07.12.2023 17:40:50</t>
  </si>
  <si>
    <t>07.12.2023 17:40:52</t>
  </si>
  <si>
    <t>07.12.2023 17:40:53</t>
  </si>
  <si>
    <t>07.12.2023 17:40:55</t>
  </si>
  <si>
    <t>07.12.2023 17:40:56</t>
  </si>
  <si>
    <t>07.12.2023 17:40:58</t>
  </si>
  <si>
    <t>07.12.2023 17:41:32</t>
  </si>
  <si>
    <t>07.12.2023 17:41:34</t>
  </si>
  <si>
    <t>07.12.2023 17:41:35</t>
  </si>
  <si>
    <t>07.12.2023 17:41:37</t>
  </si>
  <si>
    <t>07.12.2023 17:41:38</t>
  </si>
  <si>
    <t>07.12.2023 17:41:52</t>
  </si>
  <si>
    <t>07.12.2023 17:41:53</t>
  </si>
  <si>
    <t>07.12.2023 17:41:55</t>
  </si>
  <si>
    <t>07.12.2023 17:41:56</t>
  </si>
  <si>
    <t>07.12.2023 17:41:58</t>
  </si>
  <si>
    <t>07.12.2023 17:41:59</t>
  </si>
  <si>
    <t>07.12.2023 17:42:02</t>
  </si>
  <si>
    <t>07.12.2023 17:42:04</t>
  </si>
  <si>
    <t>07.12.2023 17:42:05</t>
  </si>
  <si>
    <t>07.12.2023 17:42:07</t>
  </si>
  <si>
    <t>07.12.2023 17:42:08</t>
  </si>
  <si>
    <t>07.12.2023 17:42:10</t>
  </si>
  <si>
    <t>07.12.2023 17:42:11</t>
  </si>
  <si>
    <t>07.12.2023 17:42:13</t>
  </si>
  <si>
    <t>07.12.2023 17:42:14</t>
  </si>
  <si>
    <t>07.12.2023 17:42:16</t>
  </si>
  <si>
    <t>07.12.2023 17:42:17</t>
  </si>
  <si>
    <t>07.12.2023 17:42:19</t>
  </si>
  <si>
    <t>07.12.2023 17:42:20</t>
  </si>
  <si>
    <t>07.12.2023 17:42:31</t>
  </si>
  <si>
    <t>07.12.2023 17:42:34</t>
  </si>
  <si>
    <t>07.12.2023 17:42:35</t>
  </si>
  <si>
    <t>07.12.2023 17:42:37</t>
  </si>
  <si>
    <t>07.12.2023 17:42:38</t>
  </si>
  <si>
    <t>07.12.2023 17:42:40</t>
  </si>
  <si>
    <t>07.12.2023 17:42:41</t>
  </si>
  <si>
    <t>07.12.2023 17:42:59</t>
  </si>
  <si>
    <t>07.12.2023 17:43:01</t>
  </si>
  <si>
    <t>07.12.2023 17:44:14</t>
  </si>
  <si>
    <t>07.12.2023 17:44:16</t>
  </si>
  <si>
    <t>07.12.2023 17:44:17</t>
  </si>
  <si>
    <t>07.12.2023 17:44:19</t>
  </si>
  <si>
    <t>07.12.2023 17:44:20</t>
  </si>
  <si>
    <t>07.12.2023 17:44:40</t>
  </si>
  <si>
    <t>07.12.2023 17:44:41</t>
  </si>
  <si>
    <t>07.12.2023 17:44:43</t>
  </si>
  <si>
    <t>07.12.2023 17:44:44</t>
  </si>
  <si>
    <t>07.12.2023 17:44:49</t>
  </si>
  <si>
    <t>07.12.2023 17:44:50</t>
  </si>
  <si>
    <t>07.12.2023 17:44:52</t>
  </si>
  <si>
    <t>07.12.2023 17:45:02</t>
  </si>
  <si>
    <t>07.12.2023 17:45:03</t>
  </si>
  <si>
    <t>07.12.2023 17:45:05</t>
  </si>
  <si>
    <t>07.12.2023 17:45:06</t>
  </si>
  <si>
    <t>07.12.2023 17:45:09</t>
  </si>
  <si>
    <t>07.12.2023 17:45:11</t>
  </si>
  <si>
    <t>07.12.2023 17:45:12</t>
  </si>
  <si>
    <t>07.12.2023 17:45:14</t>
  </si>
  <si>
    <t>07.12.2023 17:45:15</t>
  </si>
  <si>
    <t>07.12.2023 17:45:17</t>
  </si>
  <si>
    <t>07.12.2023 17:45:18</t>
  </si>
  <si>
    <t>07.12.2023 17:45:21</t>
  </si>
  <si>
    <t>07.12.2023 17:45:36</t>
  </si>
  <si>
    <t>07.12.2023 17:45:38</t>
  </si>
  <si>
    <t>07.12.2023 17:45:39</t>
  </si>
  <si>
    <t>07.12.2023 17:45:41</t>
  </si>
  <si>
    <t>07.12.2023 17:45:42</t>
  </si>
  <si>
    <t>07.12.2023 17:45:44</t>
  </si>
  <si>
    <t>07.12.2023 17:45:45</t>
  </si>
  <si>
    <t>07.12.2023 17:46:09</t>
  </si>
  <si>
    <t>07.12.2023 17:46:11</t>
  </si>
  <si>
    <t>07.12.2023 17:46:12</t>
  </si>
  <si>
    <t>07.12.2023 17:46:14</t>
  </si>
  <si>
    <t>07.12.2023 17:46:15</t>
  </si>
  <si>
    <t>07.12.2023 17:46:17</t>
  </si>
  <si>
    <t>07.12.2023 17:46:53</t>
  </si>
  <si>
    <t>07.12.2023 17:46:54</t>
  </si>
  <si>
    <t>07.12.2023 17:46:56</t>
  </si>
  <si>
    <t>07.12.2023 17:46:57</t>
  </si>
  <si>
    <t>07.12.2023 17:46:59</t>
  </si>
  <si>
    <t>07.12.2023 17:47:00</t>
  </si>
  <si>
    <t>07.12.2023 17:47:03</t>
  </si>
  <si>
    <t>07.12.2023 17:47:06</t>
  </si>
  <si>
    <t>07.12.2023 17:47:08</t>
  </si>
  <si>
    <t>07.12.2023 17:47:09</t>
  </si>
  <si>
    <t>07.12.2023 17:47:11</t>
  </si>
  <si>
    <t>07.12.2023 17:47:12</t>
  </si>
  <si>
    <t>07.12.2023 17:47:14</t>
  </si>
  <si>
    <t>07.12.2023 17:47:45</t>
  </si>
  <si>
    <t>07.12.2023 17:47:47</t>
  </si>
  <si>
    <t>07.12.2023 17:47:48</t>
  </si>
  <si>
    <t>07.12.2023 17:47:50</t>
  </si>
  <si>
    <t>07.12.2023 17:47:51</t>
  </si>
  <si>
    <t>07.12.2023 17:47:53</t>
  </si>
  <si>
    <t>07.12.2023 17:47:54</t>
  </si>
  <si>
    <t>07.12.2023 17:47:56</t>
  </si>
  <si>
    <t>07.12.2023 17:48:32</t>
  </si>
  <si>
    <t>07.12.2023 17:48:33</t>
  </si>
  <si>
    <t>07.12.2023 17:48:35</t>
  </si>
  <si>
    <t>07.12.2023 17:48:36</t>
  </si>
  <si>
    <t>07.12.2023 17:48:38</t>
  </si>
  <si>
    <t>07.12.2023 17:48:39</t>
  </si>
  <si>
    <t>07.12.2023 17:48:41</t>
  </si>
  <si>
    <t>07.12.2023 17:48:48</t>
  </si>
  <si>
    <t>07.12.2023 17:48:51</t>
  </si>
  <si>
    <t>07.12.2023 17:48:53</t>
  </si>
  <si>
    <t>07.12.2023 17:48:54</t>
  </si>
  <si>
    <t>07.12.2023 17:48:56</t>
  </si>
  <si>
    <t>07.12.2023 17:48:57</t>
  </si>
  <si>
    <t>07.12.2023 17:48:59</t>
  </si>
  <si>
    <t>07.12.2023 17:49:02</t>
  </si>
  <si>
    <t>07.12.2023 17:49:03</t>
  </si>
  <si>
    <t>07.12.2023 17:49:05</t>
  </si>
  <si>
    <t>07.12.2023 17:49:06</t>
  </si>
  <si>
    <t>07.12.2023 17:49:09</t>
  </si>
  <si>
    <t>07.12.2023 17:49:11</t>
  </si>
  <si>
    <t>07.12.2023 17:49:12</t>
  </si>
  <si>
    <t>07.12.2023 17:49:21</t>
  </si>
  <si>
    <t>07.12.2023 17:49:22</t>
  </si>
  <si>
    <t>07.12.2023 17:49:24</t>
  </si>
  <si>
    <t>07.12.2023 17:49:25</t>
  </si>
  <si>
    <t>07.12.2023 17:49:27</t>
  </si>
  <si>
    <t>07.12.2023 17:49:28</t>
  </si>
  <si>
    <t>07.12.2023 17:49:30</t>
  </si>
  <si>
    <t>07.12.2023 17:49:31</t>
  </si>
  <si>
    <t>07.12.2023 17:49:33</t>
  </si>
  <si>
    <t>07.12.2023 17:49:34</t>
  </si>
  <si>
    <t>07.12.2023 17:50:03</t>
  </si>
  <si>
    <t>07.12.2023 17:50:04</t>
  </si>
  <si>
    <t>07.12.2023 17:50:06</t>
  </si>
  <si>
    <t>07.12.2023 17:50:07</t>
  </si>
  <si>
    <t>07.12.2023 17:50:09</t>
  </si>
  <si>
    <t>07.12.2023 17:50:10</t>
  </si>
  <si>
    <t>07.12.2023 17:50:12</t>
  </si>
  <si>
    <t>07.12.2023 17:50:13</t>
  </si>
  <si>
    <t>07.12.2023 17:50:15</t>
  </si>
  <si>
    <t>07.12.2023 17:50:16</t>
  </si>
  <si>
    <t>07.12.2023 17:50:18</t>
  </si>
  <si>
    <t>07.12.2023 17:50:19</t>
  </si>
  <si>
    <t>07.12.2023 17:50:21</t>
  </si>
  <si>
    <t>07.12.2023 17:51:06</t>
  </si>
  <si>
    <t>07.12.2023 17:51:07</t>
  </si>
  <si>
    <t>07.12.2023 17:51:09</t>
  </si>
  <si>
    <t>07.12.2023 17:51:10</t>
  </si>
  <si>
    <t>07.12.2023 17:51:12</t>
  </si>
  <si>
    <t>07.12.2023 17:51:13</t>
  </si>
  <si>
    <t>07.12.2023 17:51:36</t>
  </si>
  <si>
    <t>07.12.2023 17:51:37</t>
  </si>
  <si>
    <t>07.12.2023 17:51:39</t>
  </si>
  <si>
    <t>07.12.2023 17:51:40</t>
  </si>
  <si>
    <t>07.12.2023 17:51:43</t>
  </si>
  <si>
    <t>07.12.2023 17:51:45</t>
  </si>
  <si>
    <t>07.12.2023 17:51:46</t>
  </si>
  <si>
    <t>07.12.2023 17:51:48</t>
  </si>
  <si>
    <t>07.12.2023 17:51:49</t>
  </si>
  <si>
    <t>07.12.2023 17:52:36</t>
  </si>
  <si>
    <t>07.12.2023 17:52:37</t>
  </si>
  <si>
    <t>07.12.2023 17:52:39</t>
  </si>
  <si>
    <t>07.12.2023 17:52:40</t>
  </si>
  <si>
    <t>07.12.2023 17:52:43</t>
  </si>
  <si>
    <t>07.12.2023 17:52:45</t>
  </si>
  <si>
    <t>07.12.2023 17:52:48</t>
  </si>
  <si>
    <t>07.12.2023 17:52:49</t>
  </si>
  <si>
    <t>07.12.2023 17:53:01</t>
  </si>
  <si>
    <t>07.12.2023 17:53:03</t>
  </si>
  <si>
    <t>07.12.2023 17:53:04</t>
  </si>
  <si>
    <t>07.12.2023 17:53:06</t>
  </si>
  <si>
    <t>07.12.2023 17:53:07</t>
  </si>
  <si>
    <t>07.12.2023 17:53:09</t>
  </si>
  <si>
    <t>07.12.2023 17:53:54</t>
  </si>
  <si>
    <t>07.12.2023 17:53:55</t>
  </si>
  <si>
    <t>07.12.2023 17:53:57</t>
  </si>
  <si>
    <t>07.12.2023 17:53:58</t>
  </si>
  <si>
    <t>07.12.2023 17:54:00</t>
  </si>
  <si>
    <t>07.12.2023 17:54:27</t>
  </si>
  <si>
    <t>07.12.2023 17:54:30</t>
  </si>
  <si>
    <t>07.12.2023 17:54:33</t>
  </si>
  <si>
    <t>07.12.2023 17:54:34</t>
  </si>
  <si>
    <t>07.12.2023 17:54:36</t>
  </si>
  <si>
    <t>07.12.2023 17:54:39</t>
  </si>
  <si>
    <t>07.12.2023 17:54:42</t>
  </si>
  <si>
    <t>07.12.2023 17:54:43</t>
  </si>
  <si>
    <t>07.12.2023 17:54:45</t>
  </si>
  <si>
    <t>07.12.2023 17:54:46</t>
  </si>
  <si>
    <t>07.12.2023 17:54:48</t>
  </si>
  <si>
    <t>07.12.2023 17:54:49</t>
  </si>
  <si>
    <t>07.12.2023 17:54:51</t>
  </si>
  <si>
    <t>07.12.2023 17:54:52</t>
  </si>
  <si>
    <t>07.12.2023 17:55:10</t>
  </si>
  <si>
    <t>07.12.2023 17:55:13</t>
  </si>
  <si>
    <t>07.12.2023 17:55:15</t>
  </si>
  <si>
    <t>07.12.2023 17:55:16</t>
  </si>
  <si>
    <t>07.12.2023 17:55:43</t>
  </si>
  <si>
    <t>07.12.2023 17:55:45</t>
  </si>
  <si>
    <t>07.12.2023 17:55:46</t>
  </si>
  <si>
    <t>07.12.2023 17:55:48</t>
  </si>
  <si>
    <t>07.12.2023 17:55:49</t>
  </si>
  <si>
    <t>07.12.2023 17:55:51</t>
  </si>
  <si>
    <t>07.12.2023 17:55:52</t>
  </si>
  <si>
    <t>07.12.2023 17:55:54</t>
  </si>
  <si>
    <t>07.12.2023 17:56:12</t>
  </si>
  <si>
    <t>07.12.2023 17:56:15</t>
  </si>
  <si>
    <t>07.12.2023 17:56:16</t>
  </si>
  <si>
    <t>07.12.2023 17:56:18</t>
  </si>
  <si>
    <t>07.12.2023 17:56:19</t>
  </si>
  <si>
    <t>07.12.2023 17:56:21</t>
  </si>
  <si>
    <t>07.12.2023 17:56:30</t>
  </si>
  <si>
    <t>07.12.2023 17:56:34</t>
  </si>
  <si>
    <t>07.12.2023 17:56:36</t>
  </si>
  <si>
    <t>07.12.2023 17:56:39</t>
  </si>
  <si>
    <t>07.12.2023 17:56:40</t>
  </si>
  <si>
    <t>07.12.2023 17:56:42</t>
  </si>
  <si>
    <t>07.12.2023 17:56:43</t>
  </si>
  <si>
    <t>07.12.2023 17:57:24</t>
  </si>
  <si>
    <t>07.12.2023 17:57:25</t>
  </si>
  <si>
    <t>07.12.2023 17:57:27</t>
  </si>
  <si>
    <t>07.12.2023 17:59:07</t>
  </si>
  <si>
    <t>07.12.2023 17:59:09</t>
  </si>
  <si>
    <t>07.12.2023 17:59:10</t>
  </si>
  <si>
    <t>07.12.2023 17:59:12</t>
  </si>
  <si>
    <t>07.12.2023 17:59:13</t>
  </si>
  <si>
    <t>07.12.2023 17:59:15</t>
  </si>
  <si>
    <t>07.12.2023 17:59:16</t>
  </si>
  <si>
    <t>07.12.2023 17:59:37</t>
  </si>
  <si>
    <t>07.12.2023 17:59:39</t>
  </si>
  <si>
    <t>07.12.2023 17:59:42</t>
  </si>
  <si>
    <t>07.12.2023 17:59:43</t>
  </si>
  <si>
    <t>07.12.2023 17:59:55</t>
  </si>
  <si>
    <t>07.12.2023 17:59:57</t>
  </si>
  <si>
    <t>07.12.2023 17:59:58</t>
  </si>
  <si>
    <t>07.12.2023 18:00:00</t>
  </si>
  <si>
    <t>07.12.2023 18:00:01</t>
  </si>
  <si>
    <t>07.12.2023 18:00:03</t>
  </si>
  <si>
    <t>07.12.2023 18:00:04</t>
  </si>
  <si>
    <t>07.12.2023 18:00:06</t>
  </si>
  <si>
    <t>07.12.2023 18:00:07</t>
  </si>
  <si>
    <t>07.12.2023 18:00:09</t>
  </si>
  <si>
    <t>07.12.2023 18:00:10</t>
  </si>
  <si>
    <t>07.12.2023 18:00:28</t>
  </si>
  <si>
    <t>07.12.2023 18:00:30</t>
  </si>
  <si>
    <t>07.12.2023 18:00:31</t>
  </si>
  <si>
    <t>07.12.2023 18:00:33</t>
  </si>
  <si>
    <t>07.12.2023 18:00:34</t>
  </si>
  <si>
    <t>07.12.2023 18:00:37</t>
  </si>
  <si>
    <t>07.12.2023 18:00:39</t>
  </si>
  <si>
    <t>07.12.2023 18:00:40</t>
  </si>
  <si>
    <t>07.12.2023 18:00:42</t>
  </si>
  <si>
    <t>07.12.2023 18:00:43</t>
  </si>
  <si>
    <t>07.12.2023 18:01:25</t>
  </si>
  <si>
    <t>07.12.2023 18:01:26</t>
  </si>
  <si>
    <t>07.12.2023 18:01:28</t>
  </si>
  <si>
    <t>07.12.2023 18:01:29</t>
  </si>
  <si>
    <t>07.12.2023 18:01:31</t>
  </si>
  <si>
    <t>07.12.2023 18:01:32</t>
  </si>
  <si>
    <t>07.12.2023 18:01:34</t>
  </si>
  <si>
    <t>07.12.2023 18:03:01</t>
  </si>
  <si>
    <t>07.12.2023 18:03:02</t>
  </si>
  <si>
    <t>07.12.2023 18:03:04</t>
  </si>
  <si>
    <t>07.12.2023 18:03:05</t>
  </si>
  <si>
    <t>07.12.2023 18:03:07</t>
  </si>
  <si>
    <t>07.12.2023 18:03:08</t>
  </si>
  <si>
    <t>07.12.2023 18:04:37</t>
  </si>
  <si>
    <t>07.12.2023 18:04:38</t>
  </si>
  <si>
    <t>07.12.2023 18:04:40</t>
  </si>
  <si>
    <t>07.12.2023 18:04:41</t>
  </si>
  <si>
    <t>07.12.2023 18:04:43</t>
  </si>
  <si>
    <t>07.12.2023 18:05:34</t>
  </si>
  <si>
    <t>07.12.2023 18:05:35</t>
  </si>
  <si>
    <t>07.12.2023 18:05:37</t>
  </si>
  <si>
    <t>07.12.2023 18:05:38</t>
  </si>
  <si>
    <t>07.12.2023 18:05:40</t>
  </si>
  <si>
    <t>07.12.2023 18:06:52</t>
  </si>
  <si>
    <t>07.12.2023 18:06:53</t>
  </si>
  <si>
    <t>07.12.2023 18:06:55</t>
  </si>
  <si>
    <t>07.12.2023 18:06:59</t>
  </si>
  <si>
    <t>07.12.2023 18:07:01</t>
  </si>
  <si>
    <t>07.12.2023 18:07:02</t>
  </si>
  <si>
    <t>07.12.2023 18:07:04</t>
  </si>
  <si>
    <t>07.12.2023 18:07:05</t>
  </si>
  <si>
    <t>07.12.2023 18:07:32</t>
  </si>
  <si>
    <t>07.12.2023 18:07:34</t>
  </si>
  <si>
    <t>07.12.2023 18:07:35</t>
  </si>
  <si>
    <t>07.12.2023 18:07:37</t>
  </si>
  <si>
    <t>07.12.2023 18:07:38</t>
  </si>
  <si>
    <t>07.12.2023 18:07:40</t>
  </si>
  <si>
    <t>07.12.2023 18:07:49</t>
  </si>
  <si>
    <t>07.12.2023 18:07:50</t>
  </si>
  <si>
    <t>07.12.2023 18:07:52</t>
  </si>
  <si>
    <t>07.12.2023 18:07:53</t>
  </si>
  <si>
    <t>07.12.2023 18:07:55</t>
  </si>
  <si>
    <t>07.12.2023 18:07:56</t>
  </si>
  <si>
    <t>07.12.2023 18:07:58</t>
  </si>
  <si>
    <t>07.12.2023 18:07:59</t>
  </si>
  <si>
    <t>07.12.2023 18:08:01</t>
  </si>
  <si>
    <t>07.12.2023 18:08:02</t>
  </si>
  <si>
    <t>07.12.2023 18:08:04</t>
  </si>
  <si>
    <t>07.12.2023 18:08:05</t>
  </si>
  <si>
    <t>07.12.2023 18:08:25</t>
  </si>
  <si>
    <t>07.12.2023 18:08:28</t>
  </si>
  <si>
    <t>07.12.2023 18:08:29</t>
  </si>
  <si>
    <t>07.12.2023 18:08:31</t>
  </si>
  <si>
    <t>07.12.2023 18:08:32</t>
  </si>
  <si>
    <t>07.12.2023 18:08:34</t>
  </si>
  <si>
    <t>07.12.2023 18:09:50</t>
  </si>
  <si>
    <t>07.12.2023 18:09:52</t>
  </si>
  <si>
    <t>07.12.2023 18:09:53</t>
  </si>
  <si>
    <t>07.12.2023 18:09:55</t>
  </si>
  <si>
    <t>07.12.2023 18:09:56</t>
  </si>
  <si>
    <t>07.12.2023 18:10:23</t>
  </si>
  <si>
    <t>07.12.2023 18:10:25</t>
  </si>
  <si>
    <t>07.12.2023 18:10:26</t>
  </si>
  <si>
    <t>07.12.2023 18:10:28</t>
  </si>
  <si>
    <t>07.12.2023 18:10:29</t>
  </si>
  <si>
    <t>07.12.2023 18:10:31</t>
  </si>
  <si>
    <t>07.12.2023 18:10:32</t>
  </si>
  <si>
    <t>07.12.2023 18:11:01</t>
  </si>
  <si>
    <t>07.12.2023 18:11:02</t>
  </si>
  <si>
    <t>07.12.2023 18:11:05</t>
  </si>
  <si>
    <t>07.12.2023 18:11:07</t>
  </si>
  <si>
    <t>07.12.2023 18:13:35</t>
  </si>
  <si>
    <t>07.12.2023 18:13:37</t>
  </si>
  <si>
    <t>07.12.2023 18:13:38</t>
  </si>
  <si>
    <t>07.12.2023 18:13:40</t>
  </si>
  <si>
    <t>07.12.2023 18:13:41</t>
  </si>
  <si>
    <t>07.12.2023 18:14:02</t>
  </si>
  <si>
    <t>07.12.2023 18:14:04</t>
  </si>
  <si>
    <t>07.12.2023 18:14:05</t>
  </si>
  <si>
    <t>07.12.2023 18:14:07</t>
  </si>
  <si>
    <t>07.12.2023 18:15:22</t>
  </si>
  <si>
    <t>07.12.2023 18:15:23</t>
  </si>
  <si>
    <t>07.12.2023 18:15:26</t>
  </si>
  <si>
    <t>07.12.2023 18:16:24</t>
  </si>
  <si>
    <t>07.12.2023 18:16:26</t>
  </si>
  <si>
    <t>07.12.2023 18:16:27</t>
  </si>
  <si>
    <t>07.12.2023 18:16:29</t>
  </si>
  <si>
    <t>07.12.2023 18:16:30</t>
  </si>
  <si>
    <t>07.12.2023 18:16:32</t>
  </si>
  <si>
    <t>07.12.2023 18:16:33</t>
  </si>
  <si>
    <t>07.12.2023 18:16:35</t>
  </si>
  <si>
    <t>07.12.2023 18:16:38</t>
  </si>
  <si>
    <t>07.12.2023 18:17:41</t>
  </si>
  <si>
    <t>07.12.2023 18:17:42</t>
  </si>
  <si>
    <t>07.12.2023 18:17:44</t>
  </si>
  <si>
    <t>07.12.2023 18:17:45</t>
  </si>
  <si>
    <t>07.12.2023 18:17:47</t>
  </si>
  <si>
    <t>07.12.2023 18:17:48</t>
  </si>
  <si>
    <t>07.12.2023 18:22:18</t>
  </si>
  <si>
    <t>07.12.2023 18:23:44</t>
  </si>
  <si>
    <t>07.12.2023 18:23:45</t>
  </si>
  <si>
    <t>07.12.2023 18:23:47</t>
  </si>
  <si>
    <t>07.12.2023 18:23:48</t>
  </si>
  <si>
    <t>07.12.2023 18:23:57</t>
  </si>
  <si>
    <t>07.12.2023 18:23:59</t>
  </si>
  <si>
    <t>07.12.2023 18:24:00</t>
  </si>
  <si>
    <t>07.12.2023 18:24:02</t>
  </si>
  <si>
    <t>07.12.2023 18:24:33</t>
  </si>
  <si>
    <t>07.12.2023 18:24:35</t>
  </si>
  <si>
    <t>07.12.2023 18:24:36</t>
  </si>
  <si>
    <t>07.12.2023 18:24:38</t>
  </si>
  <si>
    <t>07.12.2023 18:24:39</t>
  </si>
  <si>
    <t>07.12.2023 18:24:41</t>
  </si>
  <si>
    <t>07.12.2023 18:24:42</t>
  </si>
  <si>
    <t>07.12.2023 18:24:44</t>
  </si>
  <si>
    <t>07.12.2023 18:25:09</t>
  </si>
  <si>
    <t>07.12.2023 18:25:12</t>
  </si>
  <si>
    <t>07.12.2023 18:25:14</t>
  </si>
  <si>
    <t>07.12.2023 18:25:15</t>
  </si>
  <si>
    <t>07.12.2023 18:25:17</t>
  </si>
  <si>
    <t>07.12.2023 18:25:18</t>
  </si>
  <si>
    <t>07.12.2023 18:25:20</t>
  </si>
  <si>
    <t>07.12.2023 18:25:30</t>
  </si>
  <si>
    <t>07.12.2023 18:25:32</t>
  </si>
  <si>
    <t>07.12.2023 18:25:33</t>
  </si>
  <si>
    <t>07.12.2023 18:25:35</t>
  </si>
  <si>
    <t>07.12.2023 18:25:36</t>
  </si>
  <si>
    <t>07.12.2023 18:25:38</t>
  </si>
  <si>
    <t>07.12.2023 18:25:53</t>
  </si>
  <si>
    <t>07.12.2023 18:25:54</t>
  </si>
  <si>
    <t>07.12.2023 18:25:56</t>
  </si>
  <si>
    <t>07.12.2023 18:25:57</t>
  </si>
  <si>
    <t>07.12.2023 18:25:59</t>
  </si>
  <si>
    <t>07.12.2023 18:26:00</t>
  </si>
  <si>
    <t>07.12.2023 18:26:02</t>
  </si>
  <si>
    <t>07.12.2023 18:26:03</t>
  </si>
  <si>
    <t>07.12.2023 18:26:05</t>
  </si>
  <si>
    <t>07.12.2023 18:26:06</t>
  </si>
  <si>
    <t>07.12.2023 18:26:56</t>
  </si>
  <si>
    <t>07.12.2023 18:26:57</t>
  </si>
  <si>
    <t>07.12.2023 18:26:59</t>
  </si>
  <si>
    <t>07.12.2023 18:27:00</t>
  </si>
  <si>
    <t>07.12.2023 18:27:02</t>
  </si>
  <si>
    <t>07.12.2023 18:28:48</t>
  </si>
  <si>
    <t>07.12.2023 18:28:51</t>
  </si>
  <si>
    <t>07.12.2023 18:28:53</t>
  </si>
  <si>
    <t>07.12.2023 18:28:54</t>
  </si>
  <si>
    <t>07.12.2023 18:28:56</t>
  </si>
  <si>
    <t>07.12.2023 18:28:57</t>
  </si>
  <si>
    <t>07.12.2023 18:29:00</t>
  </si>
  <si>
    <t>07.12.2023 18:29:02</t>
  </si>
  <si>
    <t>07.12.2023 18:29:03</t>
  </si>
  <si>
    <t>07.12.2023 18:29:05</t>
  </si>
  <si>
    <t>07.12.2023 18:29:39</t>
  </si>
  <si>
    <t>07.12.2023 18:29:41</t>
  </si>
  <si>
    <t>07.12.2023 18:29:42</t>
  </si>
  <si>
    <t>07.12.2023 18:29:44</t>
  </si>
  <si>
    <t>07.12.2023 18:29:45</t>
  </si>
  <si>
    <t>07.12.2023 18:30:24</t>
  </si>
  <si>
    <t>07.12.2023 18:30:26</t>
  </si>
  <si>
    <t>07.12.2023 18:30:27</t>
  </si>
  <si>
    <t>07.12.2023 18:30:29</t>
  </si>
  <si>
    <t>07.12.2023 18:30:30</t>
  </si>
  <si>
    <t>07.12.2023 18:30:32</t>
  </si>
  <si>
    <t>07.12.2023 18:30:45</t>
  </si>
  <si>
    <t>07.12.2023 18:30:48</t>
  </si>
  <si>
    <t>07.12.2023 18:30:50</t>
  </si>
  <si>
    <t>07.12.2023 18:30:51</t>
  </si>
  <si>
    <t>07.12.2023 18:30:53</t>
  </si>
  <si>
    <t>07.12.2023 18:30:54</t>
  </si>
  <si>
    <t>07.12.2023 18:30:56</t>
  </si>
  <si>
    <t>07.12.2023 18:30:57</t>
  </si>
  <si>
    <t>07.12.2023 18:31:21</t>
  </si>
  <si>
    <t>07.12.2023 18:31:23</t>
  </si>
  <si>
    <t>07.12.2023 18:31:24</t>
  </si>
  <si>
    <t>07.12.2023 18:31:26</t>
  </si>
  <si>
    <t>07.12.2023 18:31:27</t>
  </si>
  <si>
    <t>07.12.2023 18:31:42</t>
  </si>
  <si>
    <t>07.12.2023 18:31:44</t>
  </si>
  <si>
    <t>07.12.2023 18:31:45</t>
  </si>
  <si>
    <t>07.12.2023 18:31:47</t>
  </si>
  <si>
    <t>07.12.2023 18:33:23</t>
  </si>
  <si>
    <t>07.12.2023 18:33:24</t>
  </si>
  <si>
    <t>07.12.2023 18:33:26</t>
  </si>
  <si>
    <t>07.12.2023 18:33:27</t>
  </si>
  <si>
    <t>07.12.2023 18:33:29</t>
  </si>
  <si>
    <t>07.12.2023 18:33:30</t>
  </si>
  <si>
    <t>07.12.2023 18:33:32</t>
  </si>
  <si>
    <t>07.12.2023 18:34:23</t>
  </si>
  <si>
    <t>07.12.2023 18:34:24</t>
  </si>
  <si>
    <t>07.12.2023 18:34:26</t>
  </si>
  <si>
    <t>07.12.2023 18:34:27</t>
  </si>
  <si>
    <t>07.12.2023 18:36:39</t>
  </si>
  <si>
    <t>07.12.2023 18:36:41</t>
  </si>
  <si>
    <t>07.12.2023 18:36:42</t>
  </si>
  <si>
    <t>07.12.2023 18:36:44</t>
  </si>
  <si>
    <t>07.12.2023 18:36:47</t>
  </si>
  <si>
    <t>07.12.2023 18:36:50</t>
  </si>
  <si>
    <t>07.12.2023 18:36:51</t>
  </si>
  <si>
    <t>07.12.2023 18:37:05</t>
  </si>
  <si>
    <t>07.12.2023 18:37:08</t>
  </si>
  <si>
    <t>07.12.2023 18:37:09</t>
  </si>
  <si>
    <t>07.12.2023 18:37:12</t>
  </si>
  <si>
    <t>07.12.2023 18:37:14</t>
  </si>
  <si>
    <t>07.12.2023 18:37:15</t>
  </si>
  <si>
    <t>07.12.2023 18:37:17</t>
  </si>
  <si>
    <t>07.12.2023 18:37:18</t>
  </si>
  <si>
    <t>07.12.2023 18:37:20</t>
  </si>
  <si>
    <t>07.12.2023 18:37:21</t>
  </si>
  <si>
    <t>07.12.2023 18:37:24</t>
  </si>
  <si>
    <t>07.12.2023 18:37:30</t>
  </si>
  <si>
    <t>07.12.2023 18:37:31</t>
  </si>
  <si>
    <t>07.12.2023 18:37:33</t>
  </si>
  <si>
    <t>07.12.2023 18:37:34</t>
  </si>
  <si>
    <t>07.12.2023 18:37:36</t>
  </si>
  <si>
    <t>07.12.2023 18:37:37</t>
  </si>
  <si>
    <t>07.12.2023 18:37:42</t>
  </si>
  <si>
    <t>07.12.2023 18:39:49</t>
  </si>
  <si>
    <t>07.12.2023 18:39:51</t>
  </si>
  <si>
    <t>07.12.2023 18:39:52</t>
  </si>
  <si>
    <t>07.12.2023 18:39:54</t>
  </si>
  <si>
    <t>07.12.2023 18:39:55</t>
  </si>
  <si>
    <t>07.12.2023 18:39:57</t>
  </si>
  <si>
    <t>07.12.2023 18:39:58</t>
  </si>
  <si>
    <t>07.12.2023 18:40:00</t>
  </si>
  <si>
    <t>07.12.2023 18:40:05</t>
  </si>
  <si>
    <t>07.12.2023 18:40:06</t>
  </si>
  <si>
    <t>07.12.2023 18:40:07</t>
  </si>
  <si>
    <t>07.12.2023 18:42:04</t>
  </si>
  <si>
    <t>07.12.2023 18:42:06</t>
  </si>
  <si>
    <t>07.12.2023 18:42:07</t>
  </si>
  <si>
    <t>07.12.2023 18:42:09</t>
  </si>
  <si>
    <t>07.12.2023 18:42:10</t>
  </si>
  <si>
    <t>07.12.2023 18:43:21</t>
  </si>
  <si>
    <t>07.12.2023 18:43:22</t>
  </si>
  <si>
    <t>07.12.2023 18:43:24</t>
  </si>
  <si>
    <t>07.12.2023 18:43:25</t>
  </si>
  <si>
    <t>07.12.2023 18:43:27</t>
  </si>
  <si>
    <t>07.12.2023 18:46:18</t>
  </si>
  <si>
    <t>07.12.2023 18:46:19</t>
  </si>
  <si>
    <t>07.12.2023 18:46:21</t>
  </si>
  <si>
    <t>07.12.2023 18:46:22</t>
  </si>
  <si>
    <t>07.12.2023 18:46:24</t>
  </si>
  <si>
    <t>07.12.2023 18:46:25</t>
  </si>
  <si>
    <t>07.12.2023 18:49:27</t>
  </si>
  <si>
    <t>07.12.2023 18:49:28</t>
  </si>
  <si>
    <t>07.12.2023 18:49:30</t>
  </si>
  <si>
    <t>07.12.2023 18:49:31</t>
  </si>
  <si>
    <t>07.12.2023 18:49:33</t>
  </si>
  <si>
    <t>07.12.2023 18:50:49</t>
  </si>
  <si>
    <t>07.12.2023 18:50:51</t>
  </si>
  <si>
    <t>07.12.2023 18:50:52</t>
  </si>
  <si>
    <t>07.12.2023 18:50:54</t>
  </si>
  <si>
    <t>07.12.2023 18:51:01</t>
  </si>
  <si>
    <t>07.12.2023 18:51:03</t>
  </si>
  <si>
    <t>07.12.2023 18:51:04</t>
  </si>
  <si>
    <t>07.12.2023 18:51:06</t>
  </si>
  <si>
    <t>07.12.2023 18:51:07</t>
  </si>
  <si>
    <t>07.12.2023 18:51:09</t>
  </si>
  <si>
    <t>07.12.2023 18:51:10</t>
  </si>
  <si>
    <t>07.12.2023 18:53:18</t>
  </si>
  <si>
    <t>07.12.2023 18:53:19</t>
  </si>
  <si>
    <t>07.12.2023 18:53:21</t>
  </si>
  <si>
    <t>07.12.2023 18:53:22</t>
  </si>
  <si>
    <t>07.12.2023 18:53:24</t>
  </si>
  <si>
    <t>07.12.2023 18:53:25</t>
  </si>
  <si>
    <t>07.12.2023 18:53:57</t>
  </si>
  <si>
    <t>07.12.2023 18:53:58</t>
  </si>
  <si>
    <t>07.12.2023 18:54:00</t>
  </si>
  <si>
    <t>07.12.2023 18:54:01</t>
  </si>
  <si>
    <t>07.12.2023 18:54:03</t>
  </si>
  <si>
    <t>07.12.2023 18:54:04</t>
  </si>
  <si>
    <t>07.12.2023 18:54:06</t>
  </si>
  <si>
    <t>07.12.2023 18:55:36</t>
  </si>
  <si>
    <t>07.12.2023 18:55:37</t>
  </si>
  <si>
    <t>07.12.2023 18:55:39</t>
  </si>
  <si>
    <t>07.12.2023 18:55:40</t>
  </si>
  <si>
    <t>07.12.2023 18:55:42</t>
  </si>
  <si>
    <t>07.12.2023 18:55:43</t>
  </si>
  <si>
    <t>07.12.2023 18:55:45</t>
  </si>
  <si>
    <t>07.12.2023 18:55:46</t>
  </si>
  <si>
    <t>07.12.2023 18:55:48</t>
  </si>
  <si>
    <t>07.12.2023 18:55:49</t>
  </si>
  <si>
    <t>07.12.2023 18:56:06</t>
  </si>
  <si>
    <t>07.12.2023 18:56:07</t>
  </si>
  <si>
    <t>07.12.2023 18:56:09</t>
  </si>
  <si>
    <t>07.12.2023 18:56:12</t>
  </si>
  <si>
    <t>07.12.2023 18:56:15</t>
  </si>
  <si>
    <t>07.12.2023 18:56:16</t>
  </si>
  <si>
    <t>07.12.2023 18:56:18</t>
  </si>
  <si>
    <t>07.12.2023 18:57:52</t>
  </si>
  <si>
    <t>07.12.2023 18:57:54</t>
  </si>
  <si>
    <t>07.12.2023 18:57:55</t>
  </si>
  <si>
    <t>07.12.2023 18:57:57</t>
  </si>
  <si>
    <t>07.12.2023 18:57:58</t>
  </si>
  <si>
    <t>07.12.2023 18:58:00</t>
  </si>
  <si>
    <t>07.12.2023 18:58:36</t>
  </si>
  <si>
    <t>07.12.2023 18:58:37</t>
  </si>
  <si>
    <t>07.12.2023 18:58:39</t>
  </si>
  <si>
    <t>07.12.2023 18:58:40</t>
  </si>
  <si>
    <t>07.12.2023 18:58:42</t>
  </si>
  <si>
    <t>07.12.2023 18:59:03</t>
  </si>
  <si>
    <t>07.12.2023 18:59:04</t>
  </si>
  <si>
    <t>07.12.2023 18:59:06</t>
  </si>
  <si>
    <t>07.12.2023 18:59:07</t>
  </si>
  <si>
    <t>07.12.2023 18:59:09</t>
  </si>
  <si>
    <t>07.12.2023 18:59:40</t>
  </si>
  <si>
    <t>07.12.2023 18:59:42</t>
  </si>
  <si>
    <t>07.12.2023 18:59:43</t>
  </si>
  <si>
    <t>07.12.2023 18:59:45</t>
  </si>
  <si>
    <t>07.12.2023 18:59:46</t>
  </si>
  <si>
    <t>07.12.2023 18:59:48</t>
  </si>
  <si>
    <t>07.12.2023 18:59:49</t>
  </si>
  <si>
    <t>07.12.2023 19:02:03</t>
  </si>
  <si>
    <t>07.12.2023 19:02:04</t>
  </si>
  <si>
    <t>07.12.2023 19:02:06</t>
  </si>
  <si>
    <t>07.12.2023 19:02:07</t>
  </si>
  <si>
    <t>07.12.2023 19:02:09</t>
  </si>
  <si>
    <t>07.12.2023 19:02:10</t>
  </si>
  <si>
    <t>07.12.2023 19:03:00</t>
  </si>
  <si>
    <t>07.12.2023 19:03:01</t>
  </si>
  <si>
    <t>07.12.2023 19:03:42</t>
  </si>
  <si>
    <t>07.12.2023 19:03:43</t>
  </si>
  <si>
    <t>07.12.2023 19:03:45</t>
  </si>
  <si>
    <t>07.12.2023 19:03:46</t>
  </si>
  <si>
    <t>07.12.2023 19:03:48</t>
  </si>
  <si>
    <t>07.12.2023 19:04:09</t>
  </si>
  <si>
    <t>07.12.2023 19:04:10</t>
  </si>
  <si>
    <t>07.12.2023 19:04:12</t>
  </si>
  <si>
    <t>07.12.2023 19:04:13</t>
  </si>
  <si>
    <t>07.12.2023 19:04:15</t>
  </si>
  <si>
    <t>07.12.2023 19:04:16</t>
  </si>
  <si>
    <t>07.12.2023 19:04:18</t>
  </si>
  <si>
    <t>07.12.2023 19:04:19</t>
  </si>
  <si>
    <t>07.12.2023 19:04:21</t>
  </si>
  <si>
    <t>07.12.2023 19:04:22</t>
  </si>
  <si>
    <t>07.12.2023 19:04:24</t>
  </si>
  <si>
    <t>07.12.2023 19:04:40</t>
  </si>
  <si>
    <t>07.12.2023 19:04:42</t>
  </si>
  <si>
    <t>07.12.2023 19:04:43</t>
  </si>
  <si>
    <t>07.12.2023 19:04:45</t>
  </si>
  <si>
    <t>07.12.2023 19:05:25</t>
  </si>
  <si>
    <t>07.12.2023 19:05:27</t>
  </si>
  <si>
    <t>07.12.2023 19:05:28</t>
  </si>
  <si>
    <t>07.12.2023 19:05:30</t>
  </si>
  <si>
    <t>07.12.2023 19:05:31</t>
  </si>
  <si>
    <t>07.12.2023 19:05:33</t>
  </si>
  <si>
    <t>07.12.2023 19:06:15</t>
  </si>
  <si>
    <t>07.12.2023 19:06:16</t>
  </si>
  <si>
    <t>07.12.2023 19:06:19</t>
  </si>
  <si>
    <t>07.12.2023 19:06:21</t>
  </si>
  <si>
    <t>07.12.2023 19:06:22</t>
  </si>
  <si>
    <t>07.12.2023 19:06:24</t>
  </si>
  <si>
    <t>07.12.2023 19:06:27</t>
  </si>
  <si>
    <t>07.12.2023 19:06:28</t>
  </si>
  <si>
    <t>07.12.2023 19:06:30</t>
  </si>
  <si>
    <t>07.12.2023 19:06:31</t>
  </si>
  <si>
    <t>07.12.2023 19:06:33</t>
  </si>
  <si>
    <t>07.12.2023 19:06:42</t>
  </si>
  <si>
    <t>07.12.2023 19:06:43</t>
  </si>
  <si>
    <t>07.12.2023 19:06:45</t>
  </si>
  <si>
    <t>07.12.2023 19:06:46</t>
  </si>
  <si>
    <t>07.12.2023 19:06:51</t>
  </si>
  <si>
    <t>07.12.2023 19:07:49</t>
  </si>
  <si>
    <t>07.12.2023 19:07:51</t>
  </si>
  <si>
    <t>07.12.2023 19:07:52</t>
  </si>
  <si>
    <t>07.12.2023 19:07:54</t>
  </si>
  <si>
    <t>07.12.2023 19:07:55</t>
  </si>
  <si>
    <t>07.12.2023 19:07:57</t>
  </si>
  <si>
    <t>07.12.2023 19:07:58</t>
  </si>
  <si>
    <t>07.12.2023 19:08:49</t>
  </si>
  <si>
    <t>07.12.2023 19:08:52</t>
  </si>
  <si>
    <t>07.12.2023 19:08:54</t>
  </si>
  <si>
    <t>07.12.2023 19:08:55</t>
  </si>
  <si>
    <t>07.12.2023 19:08:57</t>
  </si>
  <si>
    <t>07.12.2023 19:08:58</t>
  </si>
  <si>
    <t>07.12.2023 19:09:24</t>
  </si>
  <si>
    <t>07.12.2023 19:09:25</t>
  </si>
  <si>
    <t>07.12.2023 19:09:26</t>
  </si>
  <si>
    <t>07.12.2023 19:09:28</t>
  </si>
  <si>
    <t>07.12.2023 19:09:29</t>
  </si>
  <si>
    <t>07.12.2023 19:09:31</t>
  </si>
  <si>
    <t>07.12.2023 19:09:32</t>
  </si>
  <si>
    <t>07.12.2023 19:09:34</t>
  </si>
  <si>
    <t>07.12.2023 19:09:35</t>
  </si>
  <si>
    <t>07.12.2023 19:10:20</t>
  </si>
  <si>
    <t>07.12.2023 19:10:22</t>
  </si>
  <si>
    <t>07.12.2023 19:10:23</t>
  </si>
  <si>
    <t>07.12.2023 19:10:25</t>
  </si>
  <si>
    <t>07.12.2023 19:10:26</t>
  </si>
  <si>
    <t>07.12.2023 19:10:28</t>
  </si>
  <si>
    <t>07.12.2023 19:10:29</t>
  </si>
  <si>
    <t>07.12.2023 19:10:31</t>
  </si>
  <si>
    <t>07.12.2023 19:10:32</t>
  </si>
  <si>
    <t>07.12.2023 19:10:34</t>
  </si>
  <si>
    <t>07.12.2023 19:10:35</t>
  </si>
  <si>
    <t>07.12.2023 19:13:01</t>
  </si>
  <si>
    <t>07.12.2023 19:13:02</t>
  </si>
  <si>
    <t>07.12.2023 19:13:04</t>
  </si>
  <si>
    <t>07.12.2023 19:13:05</t>
  </si>
  <si>
    <t>07.12.2023 19:13:08</t>
  </si>
  <si>
    <t>07.12.2023 19:14:09</t>
  </si>
  <si>
    <t>07.12.2023 19:14:11</t>
  </si>
  <si>
    <t>07.12.2023 19:14:12</t>
  </si>
  <si>
    <t>07.12.2023 19:14:14</t>
  </si>
  <si>
    <t>07.12.2023 19:14:15</t>
  </si>
  <si>
    <t>07.12.2023 19:17:20</t>
  </si>
  <si>
    <t>07.12.2023 19:17:21</t>
  </si>
  <si>
    <t>07.12.2023 19:17:23</t>
  </si>
  <si>
    <t>07.12.2023 19:17:24</t>
  </si>
  <si>
    <t>07.12.2023 19:17:26</t>
  </si>
  <si>
    <t>07.12.2023 19:18:24</t>
  </si>
  <si>
    <t>07.12.2023 19:18:26</t>
  </si>
  <si>
    <t>07.12.2023 19:18:27</t>
  </si>
  <si>
    <t>07.12.2023 19:18:29</t>
  </si>
  <si>
    <t>07.12.2023 19:18:30</t>
  </si>
  <si>
    <t>07.12.2023 19:18:32</t>
  </si>
  <si>
    <t>07.12.2023 19:19:29</t>
  </si>
  <si>
    <t>07.12.2023 19:19:30</t>
  </si>
  <si>
    <t>07.12.2023 19:19:32</t>
  </si>
  <si>
    <t>07.12.2023 19:19:33</t>
  </si>
  <si>
    <t>07.12.2023 19:19:35</t>
  </si>
  <si>
    <t>07.12.2023 19:19:36</t>
  </si>
  <si>
    <t>07.12.2023 19:21:45</t>
  </si>
  <si>
    <t>07.12.2023 19:21:47</t>
  </si>
  <si>
    <t>07.12.2023 19:21:48</t>
  </si>
  <si>
    <t>07.12.2023 19:21:50</t>
  </si>
  <si>
    <t>07.12.2023 19:21:51</t>
  </si>
  <si>
    <t>07.12.2023 19:21:53</t>
  </si>
  <si>
    <t>07.12.2023 19:21:54</t>
  </si>
  <si>
    <t>07.12.2023 19:21:59</t>
  </si>
  <si>
    <t>07.12.2023 19:22:02</t>
  </si>
  <si>
    <t>07.12.2023 19:22:03</t>
  </si>
  <si>
    <t>07.12.2023 19:22:05</t>
  </si>
  <si>
    <t>07.12.2023 19:22:14</t>
  </si>
  <si>
    <t>07.12.2023 19:22:15</t>
  </si>
  <si>
    <t>07.12.2023 19:22:17</t>
  </si>
  <si>
    <t>07.12.2023 19:22:18</t>
  </si>
  <si>
    <t>07.12.2023 19:22:20</t>
  </si>
  <si>
    <t>07.12.2023 19:22:21</t>
  </si>
  <si>
    <t>07.12.2023 19:22:47</t>
  </si>
  <si>
    <t>07.12.2023 19:22:48</t>
  </si>
  <si>
    <t>07.12.2023 19:22:50</t>
  </si>
  <si>
    <t>07.12.2023 19:22:51</t>
  </si>
  <si>
    <t>07.12.2023 19:22:53</t>
  </si>
  <si>
    <t>07.12.2023 19:22:54</t>
  </si>
  <si>
    <t>07.12.2023 19:23:08</t>
  </si>
  <si>
    <t>07.12.2023 19:23:09</t>
  </si>
  <si>
    <t>07.12.2023 19:23:11</t>
  </si>
  <si>
    <t>07.12.2023 19:23:12</t>
  </si>
  <si>
    <t>07.12.2023 19:23:14</t>
  </si>
  <si>
    <t>07.12.2023 19:23:15</t>
  </si>
  <si>
    <t>07.12.2023 19:23:21</t>
  </si>
  <si>
    <t>07.12.2023 19:23:23</t>
  </si>
  <si>
    <t>07.12.2023 19:23:24</t>
  </si>
  <si>
    <t>07.12.2023 19:23:26</t>
  </si>
  <si>
    <t>07.12.2023 19:23:32</t>
  </si>
  <si>
    <t>07.12.2023 19:23:33</t>
  </si>
  <si>
    <t>07.12.2023 19:23:34</t>
  </si>
  <si>
    <t>07.12.2023 19:23:36</t>
  </si>
  <si>
    <t>07.12.2023 19:23:37</t>
  </si>
  <si>
    <t>07.12.2023 19:23:39</t>
  </si>
  <si>
    <t>07.12.2023 19:23:40</t>
  </si>
  <si>
    <t>07.12.2023 19:24:58</t>
  </si>
  <si>
    <t>07.12.2023 19:25:00</t>
  </si>
  <si>
    <t>07.12.2023 19:25:01</t>
  </si>
  <si>
    <t>07.12.2023 19:25:03</t>
  </si>
  <si>
    <t>07.12.2023 19:25:04</t>
  </si>
  <si>
    <t>07.12.2023 19:25:09</t>
  </si>
  <si>
    <t>07.12.2023 19:25:16</t>
  </si>
  <si>
    <t>07.12.2023 19:25:18</t>
  </si>
  <si>
    <t>07.12.2023 19:25:19</t>
  </si>
  <si>
    <t>07.12.2023 19:25:21</t>
  </si>
  <si>
    <t>07.12.2023 19:25:22</t>
  </si>
  <si>
    <t>07.12.2023 19:25:24</t>
  </si>
  <si>
    <t>07.12.2023 19:25:25</t>
  </si>
  <si>
    <t>07.12.2023 19:25:34</t>
  </si>
  <si>
    <t>07.12.2023 19:25:36</t>
  </si>
  <si>
    <t>07.12.2023 19:25:37</t>
  </si>
  <si>
    <t>07.12.2023 19:25:39</t>
  </si>
  <si>
    <t>07.12.2023 19:32:55</t>
  </si>
  <si>
    <t>07.12.2023 19:32:57</t>
  </si>
  <si>
    <t>07.12.2023 19:32:58</t>
  </si>
  <si>
    <t>07.12.2023 19:33:00</t>
  </si>
  <si>
    <t>07.12.2023 19:33:01</t>
  </si>
  <si>
    <t>07.12.2023 19:33:03</t>
  </si>
  <si>
    <t>07.12.2023 19:35:39</t>
  </si>
  <si>
    <t>07.12.2023 19:37:13</t>
  </si>
  <si>
    <t>07.12.2023 19:37:15</t>
  </si>
  <si>
    <t>07.12.2023 19:37:16</t>
  </si>
  <si>
    <t>07.12.2023 19:37:18</t>
  </si>
  <si>
    <t>07.12.2023 19:37:19</t>
  </si>
  <si>
    <t>07.12.2023 19:37:21</t>
  </si>
  <si>
    <t>07.12.2023 19:38:03</t>
  </si>
  <si>
    <t>07.12.2023 19:38:04</t>
  </si>
  <si>
    <t>07.12.2023 19:38:06</t>
  </si>
  <si>
    <t>07.12.2023 19:38:07</t>
  </si>
  <si>
    <t>07.12.2023 19:38:09</t>
  </si>
  <si>
    <t>07.12.2023 19:38:10</t>
  </si>
  <si>
    <t>07.12.2023 19:39:06</t>
  </si>
  <si>
    <t>07.12.2023 19:39:07</t>
  </si>
  <si>
    <t>07.12.2023 19:39:09</t>
  </si>
  <si>
    <t>07.12.2023 19:39:10</t>
  </si>
  <si>
    <t>07.12.2023 19:39:12</t>
  </si>
  <si>
    <t>07.12.2023 19:39:37</t>
  </si>
  <si>
    <t>07.12.2023 19:39:39</t>
  </si>
  <si>
    <t>07.12.2023 19:39:40</t>
  </si>
  <si>
    <t>07.12.2023 19:39:42</t>
  </si>
  <si>
    <t>07.12.2023 19:39:43</t>
  </si>
  <si>
    <t>07.12.2023 19:39:45</t>
  </si>
  <si>
    <t>07.12.2023 19:43:30</t>
  </si>
  <si>
    <t>07.12.2023 19:43:31</t>
  </si>
  <si>
    <t>07.12.2023 19:43:33</t>
  </si>
  <si>
    <t>07.12.2023 19:43:34</t>
  </si>
  <si>
    <t>07.12.2023 19:43:36</t>
  </si>
  <si>
    <t>07.12.2023 19:43:37</t>
  </si>
  <si>
    <t>07.12.2023 19:43:39</t>
  </si>
  <si>
    <t>07.12.2023 19:43:40</t>
  </si>
  <si>
    <t>07.12.2023 19:43:42</t>
  </si>
  <si>
    <t>07.12.2023 19:44:51</t>
  </si>
  <si>
    <t>07.12.2023 19:44:52</t>
  </si>
  <si>
    <t>07.12.2023 19:44:55</t>
  </si>
  <si>
    <t>07.12.2023 19:44:57</t>
  </si>
  <si>
    <t>07.12.2023 19:44:58</t>
  </si>
  <si>
    <t>07.12.2023 19:47:07</t>
  </si>
  <si>
    <t>07.12.2023 19:47:19</t>
  </si>
  <si>
    <t>07.12.2023 19:47:22</t>
  </si>
  <si>
    <t>07.12.2023 19:47:24</t>
  </si>
  <si>
    <t>07.12.2023 19:47:25</t>
  </si>
  <si>
    <t>07.12.2023 19:47:27</t>
  </si>
  <si>
    <t>07.12.2023 19:47:28</t>
  </si>
  <si>
    <t>07.12.2023 19:47:30</t>
  </si>
  <si>
    <t>07.12.2023 19:48:10</t>
  </si>
  <si>
    <t>07.12.2023 19:48:12</t>
  </si>
  <si>
    <t>07.12.2023 19:48:13</t>
  </si>
  <si>
    <t>07.12.2023 19:48:15</t>
  </si>
  <si>
    <t>07.12.2023 19:50:00</t>
  </si>
  <si>
    <t>07.12.2023 19:50:03</t>
  </si>
  <si>
    <t>07.12.2023 19:50:04</t>
  </si>
  <si>
    <t>07.12.2023 19:50:06</t>
  </si>
  <si>
    <t>07.12.2023 19:50:07</t>
  </si>
  <si>
    <t>07.12.2023 19:50:09</t>
  </si>
  <si>
    <t>07.12.2023 19:50:10</t>
  </si>
  <si>
    <t>07.12.2023 19:50:15</t>
  </si>
  <si>
    <t>07.12.2023 19:50:16</t>
  </si>
  <si>
    <t>07.12.2023 19:50:18</t>
  </si>
  <si>
    <t>07.12.2023 19:50:19</t>
  </si>
  <si>
    <t>07.12.2023 19:50:21</t>
  </si>
  <si>
    <t>07.12.2023 19:50:22</t>
  </si>
  <si>
    <t>07.12.2023 19:50:24</t>
  </si>
  <si>
    <t>07.12.2023 19:50:48</t>
  </si>
  <si>
    <t>07.12.2023 19:50:52</t>
  </si>
  <si>
    <t>07.12.2023 19:50:54</t>
  </si>
  <si>
    <t>07.12.2023 19:50:57</t>
  </si>
  <si>
    <t>07.12.2023 19:50:58</t>
  </si>
  <si>
    <t>07.12.2023 19:51:25</t>
  </si>
  <si>
    <t>07.12.2023 19:51:26</t>
  </si>
  <si>
    <t>07.12.2023 19:51:28</t>
  </si>
  <si>
    <t>07.12.2023 19:51:29</t>
  </si>
  <si>
    <t>07.12.2023 19:51:31</t>
  </si>
  <si>
    <t>07.12.2023 19:51:32</t>
  </si>
  <si>
    <t>07.12.2023 19:51:34</t>
  </si>
  <si>
    <t>07.12.2023 19:52:43</t>
  </si>
  <si>
    <t>07.12.2023 19:52:44</t>
  </si>
  <si>
    <t>07.12.2023 19:52:46</t>
  </si>
  <si>
    <t>07.12.2023 19:52:47</t>
  </si>
  <si>
    <t>07.12.2023 19:52:52</t>
  </si>
  <si>
    <t>07.12.2023 19:53:02</t>
  </si>
  <si>
    <t>07.12.2023 19:53:04</t>
  </si>
  <si>
    <t>07.12.2023 19:53:05</t>
  </si>
  <si>
    <t>07.12.2023 19:53:07</t>
  </si>
  <si>
    <t>07.12.2023 19:53:08</t>
  </si>
  <si>
    <t>07.12.2023 19:53:10</t>
  </si>
  <si>
    <t>07.12.2023 19:53:13</t>
  </si>
  <si>
    <t>07.12.2023 19:54:22</t>
  </si>
  <si>
    <t>07.12.2023 19:54:23</t>
  </si>
  <si>
    <t>07.12.2023 19:54:24</t>
  </si>
  <si>
    <t>07.12.2023 19:54:26</t>
  </si>
  <si>
    <t>07.12.2023 19:54:27</t>
  </si>
  <si>
    <t>07.12.2023 19:54:29</t>
  </si>
  <si>
    <t>07.12.2023 19:57:23</t>
  </si>
  <si>
    <t>07.12.2023 19:57:24</t>
  </si>
  <si>
    <t>07.12.2023 19:57:30</t>
  </si>
  <si>
    <t>07.12.2023 19:57:32</t>
  </si>
  <si>
    <t>07.12.2023 19:57:33</t>
  </si>
  <si>
    <t>07.12.2023 19:57:35</t>
  </si>
  <si>
    <t>07.12.2023 19:57:36</t>
  </si>
  <si>
    <t>07.12.2023 19:57:38</t>
  </si>
  <si>
    <t>07.12.2023 19:57:39</t>
  </si>
  <si>
    <t>07.12.2023 19:57:54</t>
  </si>
  <si>
    <t>07.12.2023 19:57:56</t>
  </si>
  <si>
    <t>07.12.2023 19:58:02</t>
  </si>
  <si>
    <t>07.12.2023 19:58:03</t>
  </si>
  <si>
    <t>07.12.2023 19:58:06</t>
  </si>
  <si>
    <t>07.12.2023 19:58:08</t>
  </si>
  <si>
    <t>07.12.2023 19:58:09</t>
  </si>
  <si>
    <t>07.12.2023 19:58:12</t>
  </si>
  <si>
    <t>07.12.2023 19:58:18</t>
  </si>
  <si>
    <t>07.12.2023 19:58:20</t>
  </si>
  <si>
    <t>07.12.2023 19:58:21</t>
  </si>
  <si>
    <t>07.12.2023 19:58:36</t>
  </si>
  <si>
    <t>07.12.2023 19:58:38</t>
  </si>
  <si>
    <t>07.12.2023 19:58:39</t>
  </si>
  <si>
    <t>07.12.2023 19:58:41</t>
  </si>
  <si>
    <t>07.12.2023 19:58:42</t>
  </si>
  <si>
    <t>07.12.2023 19:59:48</t>
  </si>
  <si>
    <t>07.12.2023 19:59:51</t>
  </si>
  <si>
    <t>07.12.2023 19:59:53</t>
  </si>
  <si>
    <t>07.12.2023 19:59:54</t>
  </si>
  <si>
    <t>07.12.2023 19:59:56</t>
  </si>
  <si>
    <t>07.12.2023 19:59:57</t>
  </si>
  <si>
    <t>07.12.2023 19:59:59</t>
  </si>
  <si>
    <t>07.12.2023 20:00:17</t>
  </si>
  <si>
    <t>07.12.2023 20:00:18</t>
  </si>
  <si>
    <t>07.12.2023 20:00:20</t>
  </si>
  <si>
    <t>07.12.2023 20:00:21</t>
  </si>
  <si>
    <t>07.12.2023 20:00:23</t>
  </si>
  <si>
    <t>07.12.2023 20:00:24</t>
  </si>
  <si>
    <t>07.12.2023 20:00:26</t>
  </si>
  <si>
    <t>07.12.2023 20:00:53</t>
  </si>
  <si>
    <t>07.12.2023 20:00:54</t>
  </si>
  <si>
    <t>07.12.2023 20:00:56</t>
  </si>
  <si>
    <t>07.12.2023 20:00:57</t>
  </si>
  <si>
    <t>07.12.2023 20:00:59</t>
  </si>
  <si>
    <t>07.12.2023 20:01:00</t>
  </si>
  <si>
    <t>07.12.2023 20:01:48</t>
  </si>
  <si>
    <t>07.12.2023 20:01:50</t>
  </si>
  <si>
    <t>07.12.2023 20:01:51</t>
  </si>
  <si>
    <t>07.12.2023 20:01:53</t>
  </si>
  <si>
    <t>07.12.2023 20:01:54</t>
  </si>
  <si>
    <t>07.12.2023 20:02:59</t>
  </si>
  <si>
    <t>07.12.2023 20:03:00</t>
  </si>
  <si>
    <t>07.12.2023 20:03:02</t>
  </si>
  <si>
    <t>07.12.2023 20:03:03</t>
  </si>
  <si>
    <t>07.12.2023 20:03:06</t>
  </si>
  <si>
    <t>07.12.2023 20:03:08</t>
  </si>
  <si>
    <t>07.12.2023 20:03:09</t>
  </si>
  <si>
    <t>07.12.2023 20:03:11</t>
  </si>
  <si>
    <t>07.12.2023 20:03:12</t>
  </si>
  <si>
    <t>07.12.2023 20:03:14</t>
  </si>
  <si>
    <t>07.12.2023 20:03:15</t>
  </si>
  <si>
    <t>07.12.2023 20:03:18</t>
  </si>
  <si>
    <t>07.12.2023 20:03:20</t>
  </si>
  <si>
    <t>07.12.2023 20:07:16</t>
  </si>
  <si>
    <t>07.12.2023 20:07:18</t>
  </si>
  <si>
    <t>07.12.2023 20:07:19</t>
  </si>
  <si>
    <t>07.12.2023 20:07:21</t>
  </si>
  <si>
    <t>07.12.2023 20:07:22</t>
  </si>
  <si>
    <t>07.12.2023 20:08:04</t>
  </si>
  <si>
    <t>07.12.2023 20:08:06</t>
  </si>
  <si>
    <t>07.12.2023 20:08:07</t>
  </si>
  <si>
    <t>07.12.2023 20:08:09</t>
  </si>
  <si>
    <t>07.12.2023 20:08:10</t>
  </si>
  <si>
    <t>07.12.2023 20:08:12</t>
  </si>
  <si>
    <t>07.12.2023 20:08:13</t>
  </si>
  <si>
    <t>07.12.2023 20:08:37</t>
  </si>
  <si>
    <t>07.12.2023 20:08:39</t>
  </si>
  <si>
    <t>07.12.2023 20:08:40</t>
  </si>
  <si>
    <t>07.12.2023 20:08:42</t>
  </si>
  <si>
    <t>07.12.2023 20:09:54</t>
  </si>
  <si>
    <t>07.12.2023 20:09:55</t>
  </si>
  <si>
    <t>07.12.2023 20:09:57</t>
  </si>
  <si>
    <t>07.12.2023 20:09:58</t>
  </si>
  <si>
    <t>07.12.2023 20:10:00</t>
  </si>
  <si>
    <t>07.12.2023 20:10:01</t>
  </si>
  <si>
    <t>07.12.2023 20:10:09</t>
  </si>
  <si>
    <t>07.12.2023 20:10:10</t>
  </si>
  <si>
    <t>07.12.2023 20:10:12</t>
  </si>
  <si>
    <t>07.12.2023 20:10:13</t>
  </si>
  <si>
    <t>07.12.2023 20:10:15</t>
  </si>
  <si>
    <t>07.12.2023 20:10:16</t>
  </si>
  <si>
    <t>07.12.2023 20:10:18</t>
  </si>
  <si>
    <t>07.12.2023 20:10:19</t>
  </si>
  <si>
    <t>07.12.2023 20:10:21</t>
  </si>
  <si>
    <t>07.12.2023 20:10:22</t>
  </si>
  <si>
    <t>07.12.2023 20:10:24</t>
  </si>
  <si>
    <t>07.12.2023 20:13:54</t>
  </si>
  <si>
    <t>07.12.2023 20:13:55</t>
  </si>
  <si>
    <t>07.12.2023 20:13:57</t>
  </si>
  <si>
    <t>07.12.2023 20:13:58</t>
  </si>
  <si>
    <t>07.12.2023 20:14:00</t>
  </si>
  <si>
    <t>07.12.2023 20:19:04</t>
  </si>
  <si>
    <t>07.12.2023 20:19:07</t>
  </si>
  <si>
    <t>07.12.2023 20:19:09</t>
  </si>
  <si>
    <t>07.12.2023 20:19:10</t>
  </si>
  <si>
    <t>07.12.2023 20:19:12</t>
  </si>
  <si>
    <t>07.12.2023 20:19:13</t>
  </si>
  <si>
    <t>07.12.2023 20:20:19</t>
  </si>
  <si>
    <t>07.12.2023 20:20:21</t>
  </si>
  <si>
    <t>07.12.2023 20:24:09</t>
  </si>
  <si>
    <t>07.12.2023 20:24:10</t>
  </si>
  <si>
    <t>07.12.2023 20:24:12</t>
  </si>
  <si>
    <t>07.12.2023 20:24:13</t>
  </si>
  <si>
    <t>07.12.2023 20:26:52</t>
  </si>
  <si>
    <t>07.12.2023 20:26:54</t>
  </si>
  <si>
    <t>07.12.2023 20:26:55</t>
  </si>
  <si>
    <t>07.12.2023 20:26:57</t>
  </si>
  <si>
    <t>07.12.2023 20:26:58</t>
  </si>
  <si>
    <t>07.12.2023 20:27:00</t>
  </si>
  <si>
    <t>07.12.2023 20:27:01</t>
  </si>
  <si>
    <t>07.12.2023 20:30:25</t>
  </si>
  <si>
    <t>07.12.2023 20:30:27</t>
  </si>
  <si>
    <t>07.12.2023 20:30:28</t>
  </si>
  <si>
    <t>07.12.2023 20:30:30</t>
  </si>
  <si>
    <t>07.12.2023 20:30:31</t>
  </si>
  <si>
    <t>07.12.2023 20:30:33</t>
  </si>
  <si>
    <t>07.12.2023 20:30:34</t>
  </si>
  <si>
    <t>07.12.2023 20:31:03</t>
  </si>
  <si>
    <t>07.12.2023 20:31:04</t>
  </si>
  <si>
    <t>07.12.2023 20:31:06</t>
  </si>
  <si>
    <t>07.12.2023 20:31:07</t>
  </si>
  <si>
    <t>07.12.2023 20:31:10</t>
  </si>
  <si>
    <t>07.12.2023 20:31:22</t>
  </si>
  <si>
    <t>07.12.2023 20:31:24</t>
  </si>
  <si>
    <t>07.12.2023 20:31:25</t>
  </si>
  <si>
    <t>07.12.2023 20:31:27</t>
  </si>
  <si>
    <t>07.12.2023 20:31:30</t>
  </si>
  <si>
    <t>07.12.2023 20:33:12</t>
  </si>
  <si>
    <t>07.12.2023 20:33:13</t>
  </si>
  <si>
    <t>07.12.2023 20:33:15</t>
  </si>
  <si>
    <t>07.12.2023 20:33:16</t>
  </si>
  <si>
    <t>07.12.2023 20:34:30</t>
  </si>
  <si>
    <t>07.12.2023 20:34:31</t>
  </si>
  <si>
    <t>07.12.2023 20:34:33</t>
  </si>
  <si>
    <t>07.12.2023 20:34:34</t>
  </si>
  <si>
    <t>07.12.2023 20:34:48</t>
  </si>
  <si>
    <t>07.12.2023 20:34:49</t>
  </si>
  <si>
    <t>07.12.2023 20:34:51</t>
  </si>
  <si>
    <t>07.12.2023 20:34:52</t>
  </si>
  <si>
    <t>07.12.2023 20:34:54</t>
  </si>
  <si>
    <t>07.12.2023 20:34:55</t>
  </si>
  <si>
    <t>07.12.2023 20:34:57</t>
  </si>
  <si>
    <t>07.12.2023 20:35:03</t>
  </si>
  <si>
    <t>07.12.2023 20:35:04</t>
  </si>
  <si>
    <t>07.12.2023 20:35:06</t>
  </si>
  <si>
    <t>07.12.2023 20:35:07</t>
  </si>
  <si>
    <t>07.12.2023 20:35:51</t>
  </si>
  <si>
    <t>07.12.2023 20:35:52</t>
  </si>
  <si>
    <t>07.12.2023 20:35:54</t>
  </si>
  <si>
    <t>07.12.2023 20:35:55</t>
  </si>
  <si>
    <t>07.12.2023 20:37:28</t>
  </si>
  <si>
    <t>07.12.2023 20:37:30</t>
  </si>
  <si>
    <t>07.12.2023 20:37:31</t>
  </si>
  <si>
    <t>07.12.2023 20:37:33</t>
  </si>
  <si>
    <t>07.12.2023 20:37:34</t>
  </si>
  <si>
    <t>07.12.2023 20:37:36</t>
  </si>
  <si>
    <t>07.12.2023 20:37:37</t>
  </si>
  <si>
    <t>07.12.2023 20:37:39</t>
  </si>
  <si>
    <t>07.12.2023 20:37:40</t>
  </si>
  <si>
    <t>07.12.2023 20:37:42</t>
  </si>
  <si>
    <t>07.12.2023 20:38:46</t>
  </si>
  <si>
    <t>07.12.2023 20:38:48</t>
  </si>
  <si>
    <t>07.12.2023 20:38:49</t>
  </si>
  <si>
    <t>07.12.2023 20:38:51</t>
  </si>
  <si>
    <t>07.12.2023 20:38:52</t>
  </si>
  <si>
    <t>07.12.2023 20:39:15</t>
  </si>
  <si>
    <t>07.12.2023 20:39:16</t>
  </si>
  <si>
    <t>07.12.2023 20:39:18</t>
  </si>
  <si>
    <t>07.12.2023 20:39:19</t>
  </si>
  <si>
    <t>07.12.2023 20:39:21</t>
  </si>
  <si>
    <t>07.12.2023 20:40:13</t>
  </si>
  <si>
    <t>07.12.2023 20:40:15</t>
  </si>
  <si>
    <t>07.12.2023 20:40:16</t>
  </si>
  <si>
    <t>07.12.2023 20:40:18</t>
  </si>
  <si>
    <t>07.12.2023 20:40:19</t>
  </si>
  <si>
    <t>07.12.2023 20:40:54</t>
  </si>
  <si>
    <t>07.12.2023 20:40:58</t>
  </si>
  <si>
    <t>07.12.2023 20:41:00</t>
  </si>
  <si>
    <t>07.12.2023 20:41:01</t>
  </si>
  <si>
    <t>07.12.2023 20:41:03</t>
  </si>
  <si>
    <t>07.12.2023 20:41:39</t>
  </si>
  <si>
    <t>07.12.2023 20:41:40</t>
  </si>
  <si>
    <t>07.12.2023 20:41:42</t>
  </si>
  <si>
    <t>07.12.2023 20:41:43</t>
  </si>
  <si>
    <t>07.12.2023 20:41:45</t>
  </si>
  <si>
    <t>07.12.2023 20:41:46</t>
  </si>
  <si>
    <t>07.12.2023 20:41:49</t>
  </si>
  <si>
    <t>07.12.2023 20:42:04</t>
  </si>
  <si>
    <t>07.12.2023 20:42:07</t>
  </si>
  <si>
    <t>07.12.2023 20:42:09</t>
  </si>
  <si>
    <t>07.12.2023 20:42:10</t>
  </si>
  <si>
    <t>07.12.2023 20:42:12</t>
  </si>
  <si>
    <t>07.12.2023 20:42:13</t>
  </si>
  <si>
    <t>07.12.2023 20:42:15</t>
  </si>
  <si>
    <t>07.12.2023 20:42:16</t>
  </si>
  <si>
    <t>07.12.2023 20:42:18</t>
  </si>
  <si>
    <t>07.12.2023 20:42:19</t>
  </si>
  <si>
    <t>07.12.2023 20:42:21</t>
  </si>
  <si>
    <t>07.12.2023 20:42:25</t>
  </si>
  <si>
    <t>07.12.2023 20:43:09</t>
  </si>
  <si>
    <t>07.12.2023 20:43:10</t>
  </si>
  <si>
    <t>07.12.2023 20:43:12</t>
  </si>
  <si>
    <t>07.12.2023 20:43:13</t>
  </si>
  <si>
    <t>07.12.2023 20:43:15</t>
  </si>
  <si>
    <t>07.12.2023 20:43:16</t>
  </si>
  <si>
    <t>07.12.2023 20:43:31</t>
  </si>
  <si>
    <t>07.12.2023 20:43:34</t>
  </si>
  <si>
    <t>07.12.2023 20:43:36</t>
  </si>
  <si>
    <t>07.12.2023 20:43:37</t>
  </si>
  <si>
    <t>07.12.2023 20:43:39</t>
  </si>
  <si>
    <t>07.12.2023 20:43:40</t>
  </si>
  <si>
    <t>07.12.2023 20:45:07</t>
  </si>
  <si>
    <t>07.12.2023 20:45:09</t>
  </si>
  <si>
    <t>07.12.2023 20:45:10</t>
  </si>
  <si>
    <t>07.12.2023 20:45:12</t>
  </si>
  <si>
    <t>07.12.2023 20:45:13</t>
  </si>
  <si>
    <t>07.12.2023 20:45:15</t>
  </si>
  <si>
    <t>07.12.2023 20:45:16</t>
  </si>
  <si>
    <t>07.12.2023 20:45:18</t>
  </si>
  <si>
    <t>07.12.2023 20:45:19</t>
  </si>
  <si>
    <t>07.12.2023 20:46:28</t>
  </si>
  <si>
    <t>07.12.2023 20:46:30</t>
  </si>
  <si>
    <t>07.12.2023 20:46:31</t>
  </si>
  <si>
    <t>07.12.2023 20:46:33</t>
  </si>
  <si>
    <t>07.12.2023 20:46:34</t>
  </si>
  <si>
    <t>07.12.2023 20:46:36</t>
  </si>
  <si>
    <t>07.12.2023 20:46:37</t>
  </si>
  <si>
    <t>07.12.2023 20:47:24</t>
  </si>
  <si>
    <t>07.12.2023 20:47:25</t>
  </si>
  <si>
    <t>07.12.2023 20:47:26</t>
  </si>
  <si>
    <t>07.12.2023 20:47:28</t>
  </si>
  <si>
    <t>07.12.2023 20:47:29</t>
  </si>
  <si>
    <t>07.12.2023 20:47:32</t>
  </si>
  <si>
    <t>07.12.2023 20:47:37</t>
  </si>
  <si>
    <t>07.12.2023 20:47:38</t>
  </si>
  <si>
    <t>07.12.2023 20:47:40</t>
  </si>
  <si>
    <t>07.12.2023 20:47:41</t>
  </si>
  <si>
    <t>07.12.2023 20:47:43</t>
  </si>
  <si>
    <t>07.12.2023 20:48:35</t>
  </si>
  <si>
    <t>07.12.2023 20:50:13</t>
  </si>
  <si>
    <t>07.12.2023 20:50:14</t>
  </si>
  <si>
    <t>07.12.2023 20:50:16</t>
  </si>
  <si>
    <t>07.12.2023 20:50:17</t>
  </si>
  <si>
    <t>07.12.2023 20:50:19</t>
  </si>
  <si>
    <t>07.12.2023 20:50:22</t>
  </si>
  <si>
    <t>07.12.2023 20:50:41</t>
  </si>
  <si>
    <t>07.12.2023 20:50:46</t>
  </si>
  <si>
    <t>07.12.2023 20:50:47</t>
  </si>
  <si>
    <t>07.12.2023 20:50:49</t>
  </si>
  <si>
    <t>07.12.2023 20:50:50</t>
  </si>
  <si>
    <t>07.12.2023 20:50:52</t>
  </si>
  <si>
    <t>07.12.2023 20:50:53</t>
  </si>
  <si>
    <t>07.12.2023 20:50:55</t>
  </si>
  <si>
    <t>07.12.2023 20:50:56</t>
  </si>
  <si>
    <t>07.12.2023 20:50:58</t>
  </si>
  <si>
    <t>07.12.2023 20:50:59</t>
  </si>
  <si>
    <t>07.12.2023 20:51:01</t>
  </si>
  <si>
    <t>07.12.2023 20:53:17</t>
  </si>
  <si>
    <t>07.12.2023 20:53:19</t>
  </si>
  <si>
    <t>07.12.2023 20:53:20</t>
  </si>
  <si>
    <t>07.12.2023 20:53:22</t>
  </si>
  <si>
    <t>07.12.2023 20:53:23</t>
  </si>
  <si>
    <t>07.12.2023 20:53:28</t>
  </si>
  <si>
    <t>07.12.2023 20:53:29</t>
  </si>
  <si>
    <t>07.12.2023 20:53:31</t>
  </si>
  <si>
    <t>07.12.2023 20:53:32</t>
  </si>
  <si>
    <t>07.12.2023 20:53:34</t>
  </si>
  <si>
    <t>07.12.2023 20:53:35</t>
  </si>
  <si>
    <t>07.12.2023 20:53:37</t>
  </si>
  <si>
    <t>07.12.2023 20:53:56</t>
  </si>
  <si>
    <t>07.12.2023 20:53:58</t>
  </si>
  <si>
    <t>07.12.2023 20:53:59</t>
  </si>
  <si>
    <t>07.12.2023 20:54:01</t>
  </si>
  <si>
    <t>07.12.2023 20:54:53</t>
  </si>
  <si>
    <t>07.12.2023 20:54:55</t>
  </si>
  <si>
    <t>07.12.2023 20:54:56</t>
  </si>
  <si>
    <t>07.12.2023 20:54:58</t>
  </si>
  <si>
    <t>07.12.2023 20:54:59</t>
  </si>
  <si>
    <t>07.12.2023 20:55:26</t>
  </si>
  <si>
    <t>07.12.2023 20:55:28</t>
  </si>
  <si>
    <t>07.12.2023 20:55:29</t>
  </si>
  <si>
    <t>07.12.2023 20:55:31</t>
  </si>
  <si>
    <t>07.12.2023 20:55:32</t>
  </si>
  <si>
    <t>07.12.2023 20:55:55</t>
  </si>
  <si>
    <t>07.12.2023 20:55:56</t>
  </si>
  <si>
    <t>07.12.2023 20:55:58</t>
  </si>
  <si>
    <t>07.12.2023 20:55:59</t>
  </si>
  <si>
    <t>07.12.2023 20:57:29</t>
  </si>
  <si>
    <t>07.12.2023 20:57:31</t>
  </si>
  <si>
    <t>07.12.2023 20:57:32</t>
  </si>
  <si>
    <t>07.12.2023 20:57:34</t>
  </si>
  <si>
    <t>07.12.2023 20:57:35</t>
  </si>
  <si>
    <t>07.12.2023 20:57:37</t>
  </si>
  <si>
    <t>07.12.2023 20:58:47</t>
  </si>
  <si>
    <t>07.12.2023 20:58:49</t>
  </si>
  <si>
    <t>07.12.2023 20:58:50</t>
  </si>
  <si>
    <t>07.12.2023 20:58:52</t>
  </si>
  <si>
    <t>07.12.2023 20:58:53</t>
  </si>
  <si>
    <t>07.12.2023 20:58:55</t>
  </si>
  <si>
    <t>07.12.2023 20:59:22</t>
  </si>
  <si>
    <t>07.12.2023 20:59:25</t>
  </si>
  <si>
    <t>07.12.2023 20:59:26</t>
  </si>
  <si>
    <t>07.12.2023 20:59:28</t>
  </si>
  <si>
    <t>07.12.2023 20:59:29</t>
  </si>
  <si>
    <t>07.12.2023 20:59:31</t>
  </si>
  <si>
    <t>07.12.2023 20:59:32</t>
  </si>
  <si>
    <t>07.12.2023 21:00:25</t>
  </si>
  <si>
    <t>07.12.2023 21:00:26</t>
  </si>
  <si>
    <t>07.12.2023 21:00:28</t>
  </si>
  <si>
    <t>07.12.2023 21:00:29</t>
  </si>
  <si>
    <t>07.12.2023 21:00:31</t>
  </si>
  <si>
    <t>07.12.2023 21:00:32</t>
  </si>
  <si>
    <t>07.12.2023 21:00:34</t>
  </si>
  <si>
    <t>07.12.2023 21:01:40</t>
  </si>
  <si>
    <t>07.12.2023 21:01:43</t>
  </si>
  <si>
    <t>07.12.2023 21:01:44</t>
  </si>
  <si>
    <t>07.12.2023 21:01:46</t>
  </si>
  <si>
    <t>07.12.2023 21:01:47</t>
  </si>
  <si>
    <t>07.12.2023 21:05:29</t>
  </si>
  <si>
    <t>07.12.2023 21:05:31</t>
  </si>
  <si>
    <t>07.12.2023 21:05:32</t>
  </si>
  <si>
    <t>07.12.2023 21:05:34</t>
  </si>
  <si>
    <t>07.12.2023 21:05:35</t>
  </si>
  <si>
    <t>07.12.2023 21:05:37</t>
  </si>
  <si>
    <t>07.12.2023 21:05:38</t>
  </si>
  <si>
    <t>07.12.2023 21:10:32</t>
  </si>
  <si>
    <t>07.12.2023 21:10:34</t>
  </si>
  <si>
    <t>07.12.2023 21:10:35</t>
  </si>
  <si>
    <t>07.12.2023 21:10:37</t>
  </si>
  <si>
    <t>07.12.2023 21:10:38</t>
  </si>
  <si>
    <t>07.12.2023 21:10:55</t>
  </si>
  <si>
    <t>07.12.2023 21:10:58</t>
  </si>
  <si>
    <t>07.12.2023 21:10:59</t>
  </si>
  <si>
    <t>07.12.2023 21:11:01</t>
  </si>
  <si>
    <t>07.12.2023 21:11:02</t>
  </si>
  <si>
    <t>07.12.2023 21:11:04</t>
  </si>
  <si>
    <t>07.12.2023 21:11:05</t>
  </si>
  <si>
    <t>07.12.2023 21:12:56</t>
  </si>
  <si>
    <t>07.12.2023 21:12:58</t>
  </si>
  <si>
    <t>07.12.2023 21:12:59</t>
  </si>
  <si>
    <t>07.12.2023 21:13:01</t>
  </si>
  <si>
    <t>07.12.2023 21:13:02</t>
  </si>
  <si>
    <t>07.12.2023 21:13:04</t>
  </si>
  <si>
    <t>07.12.2023 21:13:22</t>
  </si>
  <si>
    <t>07.12.2023 21:13:23</t>
  </si>
  <si>
    <t>07.12.2023 21:13:25</t>
  </si>
  <si>
    <t>07.12.2023 21:13:26</t>
  </si>
  <si>
    <t>07.12.2023 21:13:28</t>
  </si>
  <si>
    <t>07.12.2023 21:14:26</t>
  </si>
  <si>
    <t>07.12.2023 21:14:28</t>
  </si>
  <si>
    <t>07.12.2023 21:14:29</t>
  </si>
  <si>
    <t>07.12.2023 21:14:31</t>
  </si>
  <si>
    <t>07.12.2023 21:14:32</t>
  </si>
  <si>
    <t>07.12.2023 21:14:34</t>
  </si>
  <si>
    <t>07.12.2023 21:15:02</t>
  </si>
  <si>
    <t>07.12.2023 21:15:04</t>
  </si>
  <si>
    <t>07.12.2023 21:15:05</t>
  </si>
  <si>
    <t>07.12.2023 21:15:07</t>
  </si>
  <si>
    <t>07.12.2023 21:15:08</t>
  </si>
  <si>
    <t>07.12.2023 21:15:10</t>
  </si>
  <si>
    <t>07.12.2023 21:15:11</t>
  </si>
  <si>
    <t>07.12.2023 21:15:13</t>
  </si>
  <si>
    <t>07.12.2023 21:15:14</t>
  </si>
  <si>
    <t>07.12.2023 21:15:16</t>
  </si>
  <si>
    <t>07.12.2023 21:15:17</t>
  </si>
  <si>
    <t>07.12.2023 21:15:43</t>
  </si>
  <si>
    <t>07.12.2023 21:15:44</t>
  </si>
  <si>
    <t>07.12.2023 21:15:46</t>
  </si>
  <si>
    <t>07.12.2023 21:15:47</t>
  </si>
  <si>
    <t>07.12.2023 21:17:19</t>
  </si>
  <si>
    <t>07.12.2023 21:17:20</t>
  </si>
  <si>
    <t>07.12.2023 21:17:22</t>
  </si>
  <si>
    <t>07.12.2023 21:17:23</t>
  </si>
  <si>
    <t>07.12.2023 21:19:43</t>
  </si>
  <si>
    <t>07.12.2023 21:19:44</t>
  </si>
  <si>
    <t>07.12.2023 21:19:46</t>
  </si>
  <si>
    <t>07.12.2023 21:19:47</t>
  </si>
  <si>
    <t>07.12.2023 21:19:49</t>
  </si>
  <si>
    <t>07.12.2023 21:19:56</t>
  </si>
  <si>
    <t>07.12.2023 21:19:58</t>
  </si>
  <si>
    <t>07.12.2023 21:19:59</t>
  </si>
  <si>
    <t>07.12.2023 21:20:01</t>
  </si>
  <si>
    <t>07.12.2023 21:20:02</t>
  </si>
  <si>
    <t>07.12.2023 21:20:08</t>
  </si>
  <si>
    <t>07.12.2023 21:20:10</t>
  </si>
  <si>
    <t>07.12.2023 21:20:11</t>
  </si>
  <si>
    <t>07.12.2023 21:20:25</t>
  </si>
  <si>
    <t>07.12.2023 21:20:26</t>
  </si>
  <si>
    <t>07.12.2023 21:20:28</t>
  </si>
  <si>
    <t>07.12.2023 21:20:29</t>
  </si>
  <si>
    <t>07.12.2023 21:20:32</t>
  </si>
  <si>
    <t>07.12.2023 21:25:58</t>
  </si>
  <si>
    <t>07.12.2023 21:25:59</t>
  </si>
  <si>
    <t>07.12.2023 21:26:01</t>
  </si>
  <si>
    <t>07.12.2023 21:26:02</t>
  </si>
  <si>
    <t>07.12.2023 21:26:04</t>
  </si>
  <si>
    <t>07.12.2023 21:26:05</t>
  </si>
  <si>
    <t>07.12.2023 21:26:07</t>
  </si>
  <si>
    <t>07.12.2023 21:27:16</t>
  </si>
  <si>
    <t>07.12.2023 21:27:17</t>
  </si>
  <si>
    <t>07.12.2023 21:27:19</t>
  </si>
  <si>
    <t>07.12.2023 21:27:20</t>
  </si>
  <si>
    <t>07.12.2023 21:27:22</t>
  </si>
  <si>
    <t>07.12.2023 21:27:38</t>
  </si>
  <si>
    <t>07.12.2023 21:27:40</t>
  </si>
  <si>
    <t>07.12.2023 21:27:41</t>
  </si>
  <si>
    <t>07.12.2023 21:27:43</t>
  </si>
  <si>
    <t>07.12.2023 21:27:44</t>
  </si>
  <si>
    <t>07.12.2023 21:27:46</t>
  </si>
  <si>
    <t>07.12.2023 21:27:49</t>
  </si>
  <si>
    <t>07.12.2023 21:27:50</t>
  </si>
  <si>
    <t>07.12.2023 21:27:52</t>
  </si>
  <si>
    <t>07.12.2023 21:27:53</t>
  </si>
  <si>
    <t>07.12.2023 21:27:55</t>
  </si>
  <si>
    <t>07.12.2023 21:27:56</t>
  </si>
  <si>
    <t>07.12.2023 21:27:58</t>
  </si>
  <si>
    <t>07.12.2023 21:29:19</t>
  </si>
  <si>
    <t>07.12.2023 21:29:20</t>
  </si>
  <si>
    <t>07.12.2023 21:29:22</t>
  </si>
  <si>
    <t>07.12.2023 21:29:23</t>
  </si>
  <si>
    <t>07.12.2023 21:30:01</t>
  </si>
  <si>
    <t>07.12.2023 21:30:02</t>
  </si>
  <si>
    <t>07.12.2023 21:30:04</t>
  </si>
  <si>
    <t>07.12.2023 21:30:05</t>
  </si>
  <si>
    <t>07.12.2023 21:30:07</t>
  </si>
  <si>
    <t>07.12.2023 21:30:32</t>
  </si>
  <si>
    <t>07.12.2023 21:30:33</t>
  </si>
  <si>
    <t>07.12.2023 21:30:35</t>
  </si>
  <si>
    <t>07.12.2023 21:30:36</t>
  </si>
  <si>
    <t>07.12.2023 21:30:38</t>
  </si>
  <si>
    <t>07.12.2023 21:30:39</t>
  </si>
  <si>
    <t>07.12.2023 21:31:47</t>
  </si>
  <si>
    <t>07.12.2023 21:31:48</t>
  </si>
  <si>
    <t>07.12.2023 21:31:50</t>
  </si>
  <si>
    <t>07.12.2023 21:31:51</t>
  </si>
  <si>
    <t>07.12.2023 21:31:53</t>
  </si>
  <si>
    <t>07.12.2023 21:32:05</t>
  </si>
  <si>
    <t>07.12.2023 21:32:06</t>
  </si>
  <si>
    <t>07.12.2023 21:32:08</t>
  </si>
  <si>
    <t>07.12.2023 21:32:09</t>
  </si>
  <si>
    <t>07.12.2023 21:32:11</t>
  </si>
  <si>
    <t>07.12.2023 21:32:12</t>
  </si>
  <si>
    <t>07.12.2023 21:32:14</t>
  </si>
  <si>
    <t>07.12.2023 21:32:15</t>
  </si>
  <si>
    <t>07.12.2023 21:32:17</t>
  </si>
  <si>
    <t>07.12.2023 21:32:18</t>
  </si>
  <si>
    <t>07.12.2023 21:32:45</t>
  </si>
  <si>
    <t>07.12.2023 21:32:47</t>
  </si>
  <si>
    <t>07.12.2023 21:32:48</t>
  </si>
  <si>
    <t>07.12.2023 21:32:50</t>
  </si>
  <si>
    <t>07.12.2023 21:32:51</t>
  </si>
  <si>
    <t>07.12.2023 21:32:53</t>
  </si>
  <si>
    <t>07.12.2023 21:34:59</t>
  </si>
  <si>
    <t>07.12.2023 21:35:03</t>
  </si>
  <si>
    <t>07.12.2023 21:35:05</t>
  </si>
  <si>
    <t>07.12.2023 21:35:06</t>
  </si>
  <si>
    <t>07.12.2023 21:35:08</t>
  </si>
  <si>
    <t>07.12.2023 21:35:09</t>
  </si>
  <si>
    <t>07.12.2023 21:35:11</t>
  </si>
  <si>
    <t>07.12.2023 21:35:12</t>
  </si>
  <si>
    <t>07.12.2023 21:35:14</t>
  </si>
  <si>
    <t>07.12.2023 21:35:15</t>
  </si>
  <si>
    <t>07.12.2023 21:36:41</t>
  </si>
  <si>
    <t>07.12.2023 21:36:42</t>
  </si>
  <si>
    <t>07.12.2023 21:36:44</t>
  </si>
  <si>
    <t>07.12.2023 21:36:45</t>
  </si>
  <si>
    <t>07.12.2023 21:36:47</t>
  </si>
  <si>
    <t>07.12.2023 21:36:48</t>
  </si>
  <si>
    <t>07.12.2023 21:36:50</t>
  </si>
  <si>
    <t>07.12.2023 21:36:51</t>
  </si>
  <si>
    <t>07.12.2023 21:39:42</t>
  </si>
  <si>
    <t>07.12.2023 21:39:44</t>
  </si>
  <si>
    <t>07.12.2023 21:39:45</t>
  </si>
  <si>
    <t>07.12.2023 21:39:47</t>
  </si>
  <si>
    <t>07.12.2023 21:39:48</t>
  </si>
  <si>
    <t>07.12.2023 21:39:50</t>
  </si>
  <si>
    <t>07.12.2023 21:39:51</t>
  </si>
  <si>
    <t>07.12.2023 21:42:11</t>
  </si>
  <si>
    <t>07.12.2023 21:42:12</t>
  </si>
  <si>
    <t>07.12.2023 21:42:14</t>
  </si>
  <si>
    <t>07.12.2023 21:42:15</t>
  </si>
  <si>
    <t>07.12.2023 21:42:17</t>
  </si>
  <si>
    <t>07.12.2023 21:42:18</t>
  </si>
  <si>
    <t>07.12.2023 21:43:41</t>
  </si>
  <si>
    <t>07.12.2023 21:43:42</t>
  </si>
  <si>
    <t>07.12.2023 21:43:44</t>
  </si>
  <si>
    <t>07.12.2023 21:45:32</t>
  </si>
  <si>
    <t>07.12.2023 21:45:33</t>
  </si>
  <si>
    <t>07.12.2023 21:45:35</t>
  </si>
  <si>
    <t>07.12.2023 21:45:36</t>
  </si>
  <si>
    <t>07.12.2023 21:45:38</t>
  </si>
  <si>
    <t>07.12.2023 21:45:39</t>
  </si>
  <si>
    <t>07.12.2023 21:45:41</t>
  </si>
  <si>
    <t>07.12.2023 21:47:05</t>
  </si>
  <si>
    <t>07.12.2023 21:48:38</t>
  </si>
  <si>
    <t>07.12.2023 21:48:42</t>
  </si>
  <si>
    <t>07.12.2023 21:48:44</t>
  </si>
  <si>
    <t>07.12.2023 21:48:45</t>
  </si>
  <si>
    <t>07.12.2023 21:48:47</t>
  </si>
  <si>
    <t>07.12.2023 21:50:17</t>
  </si>
  <si>
    <t>07.12.2023 21:50:18</t>
  </si>
  <si>
    <t>07.12.2023 21:50:20</t>
  </si>
  <si>
    <t>07.12.2023 21:50:21</t>
  </si>
  <si>
    <t>07.12.2023 21:50:23</t>
  </si>
  <si>
    <t>07.12.2023 21:50:24</t>
  </si>
  <si>
    <t>07.12.2023 21:50:27</t>
  </si>
  <si>
    <t>07.12.2023 21:50:29</t>
  </si>
  <si>
    <t>07.12.2023 21:50:30</t>
  </si>
  <si>
    <t>07.12.2023 21:52:26</t>
  </si>
  <si>
    <t>07.12.2023 21:52:27</t>
  </si>
  <si>
    <t>07.12.2023 21:52:29</t>
  </si>
  <si>
    <t>07.12.2023 21:52:30</t>
  </si>
  <si>
    <t>07.12.2023 21:52:32</t>
  </si>
  <si>
    <t>07.12.2023 21:52:33</t>
  </si>
  <si>
    <t>07.12.2023 21:52:35</t>
  </si>
  <si>
    <t>07.12.2023 21:52:57</t>
  </si>
  <si>
    <t>07.12.2023 21:52:59</t>
  </si>
  <si>
    <t>07.12.2023 21:53:00</t>
  </si>
  <si>
    <t>07.12.2023 21:53:02</t>
  </si>
  <si>
    <t>07.12.2023 21:53:03</t>
  </si>
  <si>
    <t>07.12.2023 21:53:05</t>
  </si>
  <si>
    <t>07.12.2023 21:53:06</t>
  </si>
  <si>
    <t>07.12.2023 21:53:42</t>
  </si>
  <si>
    <t>07.12.2023 21:53:44</t>
  </si>
  <si>
    <t>07.12.2023 21:53:45</t>
  </si>
  <si>
    <t>07.12.2023 21:53:47</t>
  </si>
  <si>
    <t>07.12.2023 21:53:48</t>
  </si>
  <si>
    <t>07.12.2023 21:53:50</t>
  </si>
  <si>
    <t>07.12.2023 21:53:54</t>
  </si>
  <si>
    <t>07.12.2023 21:53:56</t>
  </si>
  <si>
    <t>07.12.2023 21:53:57</t>
  </si>
  <si>
    <t>07.12.2023 21:53:59</t>
  </si>
  <si>
    <t>07.12.2023 21:54:00</t>
  </si>
  <si>
    <t>07.12.2023 21:54:02</t>
  </si>
  <si>
    <t>07.12.2023 21:54:03</t>
  </si>
  <si>
    <t>07.12.2023 21:54:05</t>
  </si>
  <si>
    <t>07.12.2023 21:58:35</t>
  </si>
  <si>
    <t>07.12.2023 21:58:38</t>
  </si>
  <si>
    <t>07.12.2023 21:58:39</t>
  </si>
  <si>
    <t>07.12.2023 21:58:41</t>
  </si>
  <si>
    <t>07.12.2023 21:58:42</t>
  </si>
  <si>
    <t>07.12.2023 21:58:44</t>
  </si>
  <si>
    <t>07.12.2023 22:02:09</t>
  </si>
  <si>
    <t>07.12.2023 22:02:11</t>
  </si>
  <si>
    <t>07.12.2023 22:02:12</t>
  </si>
  <si>
    <t>07.12.2023 22:02:14</t>
  </si>
  <si>
    <t>07.12.2023 22:02:15</t>
  </si>
  <si>
    <t>07.12.2023 22:02:17</t>
  </si>
  <si>
    <t>07.12.2023 22:05:48</t>
  </si>
  <si>
    <t>07.12.2023 22:05:50</t>
  </si>
  <si>
    <t>07.12.2023 22:05:51</t>
  </si>
  <si>
    <t>07.12.2023 22:05:53</t>
  </si>
  <si>
    <t>07.12.2023 22:07:12</t>
  </si>
  <si>
    <t>07.12.2023 22:07:14</t>
  </si>
  <si>
    <t>07.12.2023 22:07:15</t>
  </si>
  <si>
    <t>07.12.2023 22:07:17</t>
  </si>
  <si>
    <t>07.12.2023 22:07:18</t>
  </si>
  <si>
    <t>07.12.2023 22:07:20</t>
  </si>
  <si>
    <t>07.12.2023 22:07:21</t>
  </si>
  <si>
    <t>07.12.2023 22:08:44</t>
  </si>
  <si>
    <t>07.12.2023 22:08:45</t>
  </si>
  <si>
    <t>07.12.2023 22:08:47</t>
  </si>
  <si>
    <t>07.12.2023 22:08:48</t>
  </si>
  <si>
    <t>07.12.2023 22:08:50</t>
  </si>
  <si>
    <t>07.12.2023 22:08:51</t>
  </si>
  <si>
    <t>07.12.2023 22:08:53</t>
  </si>
  <si>
    <t>07.12.2023 22:15:39</t>
  </si>
  <si>
    <t>07.12.2023 22:15:42</t>
  </si>
  <si>
    <t>07.12.2023 22:22:05</t>
  </si>
  <si>
    <t>07.12.2023 22:22:09</t>
  </si>
  <si>
    <t>07.12.2023 22:22:12</t>
  </si>
  <si>
    <t>07.12.2023 22:25:32</t>
  </si>
  <si>
    <t>07.12.2023 22:25:33</t>
  </si>
  <si>
    <t>07.12.2023 22:25:35</t>
  </si>
  <si>
    <t>07.12.2023 22:29:59</t>
  </si>
  <si>
    <t>07.12.2023 22:30:00</t>
  </si>
  <si>
    <t>07.12.2023 22:30:02</t>
  </si>
  <si>
    <t>07.12.2023 22:30:03</t>
  </si>
  <si>
    <t>07.12.2023 22:30:05</t>
  </si>
  <si>
    <t>07.12.2023 22:32:03</t>
  </si>
  <si>
    <t>07.12.2023 22:32:05</t>
  </si>
  <si>
    <t>07.12.2023 22:32:06</t>
  </si>
  <si>
    <t>07.12.2023 22:32:08</t>
  </si>
  <si>
    <t>07.12.2023 22:32:09</t>
  </si>
  <si>
    <t>07.12.2023 22:32:11</t>
  </si>
  <si>
    <t>07.12.2023 22:32:14</t>
  </si>
  <si>
    <t>07.12.2023 22:32:15</t>
  </si>
  <si>
    <t>07.12.2023 22:32:17</t>
  </si>
  <si>
    <t>07.12.2023 22:32:18</t>
  </si>
  <si>
    <t>07.12.2023 22:32:20</t>
  </si>
  <si>
    <t>07.12.2023 22:32:21</t>
  </si>
  <si>
    <t>07.12.2023 22:32:23</t>
  </si>
  <si>
    <t>07.12.2023 22:32:24</t>
  </si>
  <si>
    <t>07.12.2023 22:32:27</t>
  </si>
  <si>
    <t>07.12.2023 22:36:45</t>
  </si>
  <si>
    <t>07.12.2023 22:36:46</t>
  </si>
  <si>
    <t>07.12.2023 22:36:48</t>
  </si>
  <si>
    <t>07.12.2023 22:36:49</t>
  </si>
  <si>
    <t>07.12.2023 22:36:52</t>
  </si>
  <si>
    <t>07.12.2023 22:45:01</t>
  </si>
  <si>
    <t>07.12.2023 22:45:03</t>
  </si>
  <si>
    <t>07.12.2023 22:45:04</t>
  </si>
  <si>
    <t>07.12.2023 22:45:06</t>
  </si>
  <si>
    <t>07.12.2023 22:45:07</t>
  </si>
  <si>
    <t>07.12.2023 22:45:09</t>
  </si>
  <si>
    <t>07.12.2023 22:45:10</t>
  </si>
  <si>
    <t>07.12.2023 22:52:51</t>
  </si>
  <si>
    <t>07.12.2023 22:52:52</t>
  </si>
  <si>
    <t>07.12.2023 22:52:54</t>
  </si>
  <si>
    <t>07.12.2023 22:58:19</t>
  </si>
  <si>
    <t>07.12.2023 22:58:21</t>
  </si>
  <si>
    <t>07.12.2023 22:58:22</t>
  </si>
  <si>
    <t>07.12.2023 22:58:24</t>
  </si>
  <si>
    <t>07.12.2023 22:58:25</t>
  </si>
  <si>
    <t>07.12.2023 22:58:27</t>
  </si>
  <si>
    <t>07.12.2023 23:17:09</t>
  </si>
  <si>
    <t>07.12.2023 23:17:10</t>
  </si>
  <si>
    <t>07.12.2023 23:17:12</t>
  </si>
  <si>
    <t>07.12.2023 23:17:13</t>
  </si>
  <si>
    <t>07.12.2023 23:17:15</t>
  </si>
  <si>
    <t>07.12.2023 23:17:16</t>
  </si>
  <si>
    <t>07.12.2023 23:17:19</t>
  </si>
  <si>
    <t>07.12.2023 23:17:29</t>
  </si>
  <si>
    <t>07.12.2023 23:17:31</t>
  </si>
  <si>
    <t>07.12.2023 23:17:32</t>
  </si>
  <si>
    <t>07.12.2023 23:17:34</t>
  </si>
  <si>
    <t>07.12.2023 23:17:35</t>
  </si>
  <si>
    <t>07.12.2023 23:17:37</t>
  </si>
  <si>
    <t>07.12.2023 23:21:55</t>
  </si>
  <si>
    <t>07.12.2023 23:21:56</t>
  </si>
  <si>
    <t>07.12.2023 23:21:58</t>
  </si>
  <si>
    <t>07.12.2023 23:21:59</t>
  </si>
  <si>
    <t>07.12.2023 23:35:10</t>
  </si>
  <si>
    <t>07.12.2023 23:35:11</t>
  </si>
  <si>
    <t>07.12.2023 23:35:13</t>
  </si>
  <si>
    <t>07.12.2023 23:35:14</t>
  </si>
  <si>
    <t>07.12.2023 23:35:16</t>
  </si>
  <si>
    <t>08.12.2023 00:27:43</t>
  </si>
  <si>
    <t>08.12.2023 00:27:44</t>
  </si>
  <si>
    <t>08.12.2023 00:27:46</t>
  </si>
  <si>
    <t>08.12.2023 00:27:47</t>
  </si>
  <si>
    <t>08.12.2023 00:27:49</t>
  </si>
  <si>
    <t>08.12.2023 00:30:59</t>
  </si>
  <si>
    <t>08.12.2023 00:31:01</t>
  </si>
  <si>
    <t>08.12.2023 00:31:02</t>
  </si>
  <si>
    <t>08.12.2023 00:31:04</t>
  </si>
  <si>
    <t>08.12.2023 00:31:05</t>
  </si>
  <si>
    <t>08.12.2023 00:31:08</t>
  </si>
  <si>
    <t>08.12.2023 01:11:53</t>
  </si>
  <si>
    <t>08.12.2023 01:11:55</t>
  </si>
  <si>
    <t>08.12.2023 01:11:56</t>
  </si>
  <si>
    <t>08.12.2023 01:11:58</t>
  </si>
  <si>
    <t>08.12.2023 01:11:59</t>
  </si>
  <si>
    <t>08.12.2023 01:12:01</t>
  </si>
  <si>
    <t>08.12.2023 01:19:07</t>
  </si>
  <si>
    <t>08.12.2023 01:19:08</t>
  </si>
  <si>
    <t>08.12.2023 01:19:10</t>
  </si>
  <si>
    <t>08.12.2023 01:19:11</t>
  </si>
  <si>
    <t>08.12.2023 01:19:13</t>
  </si>
  <si>
    <t>08.12.2023 01:23:56</t>
  </si>
  <si>
    <t>08.12.2023 01:23:58</t>
  </si>
  <si>
    <t>08.12.2023 01:23:59</t>
  </si>
  <si>
    <t>08.12.2023 01:24:01</t>
  </si>
  <si>
    <t>08.12.2023 01:24:02</t>
  </si>
  <si>
    <t>08.12.2023 01:49:32</t>
  </si>
  <si>
    <t>08.12.2023 01:49:34</t>
  </si>
  <si>
    <t>08.12.2023 01:49:35</t>
  </si>
  <si>
    <t>08.12.2023 01:49:37</t>
  </si>
  <si>
    <t>08.12.2023 01:49:40</t>
  </si>
  <si>
    <t>08.12.2023 01:51:31</t>
  </si>
  <si>
    <t>08.12.2023 01:59:09</t>
  </si>
  <si>
    <t>08.12.2023 01:59:11</t>
  </si>
  <si>
    <t>08.12.2023 01:59:12</t>
  </si>
  <si>
    <t>08.12.2023 01:59:14</t>
  </si>
  <si>
    <t>08.12.2023 01:59:15</t>
  </si>
  <si>
    <t>08.12.2023 01:59:17</t>
  </si>
  <si>
    <t>08.12.2023 02:05:27</t>
  </si>
  <si>
    <t>08.12.2023 02:05:29</t>
  </si>
  <si>
    <t>08.12.2023 02:05:30</t>
  </si>
  <si>
    <t>08.12.2023 02:05:32</t>
  </si>
  <si>
    <t>08.12.2023 02:05:35</t>
  </si>
  <si>
    <t>08.12.2023 02:26:59</t>
  </si>
  <si>
    <t>08.12.2023 02:27:00</t>
  </si>
  <si>
    <t>08.12.2023 02:27:02</t>
  </si>
  <si>
    <t>08.12.2023 02:30:54</t>
  </si>
  <si>
    <t>08.12.2023 02:30:56</t>
  </si>
  <si>
    <t>08.12.2023 02:30:57</t>
  </si>
  <si>
    <t>08.12.2023 02:30:59</t>
  </si>
  <si>
    <t>08.12.2023 02:31:00</t>
  </si>
  <si>
    <t>08.12.2023 02:31:02</t>
  </si>
  <si>
    <t>08.12.2023 03:06:38</t>
  </si>
  <si>
    <t>08.12.2023 03:06:39</t>
  </si>
  <si>
    <t>08.12.2023 03:06:41</t>
  </si>
  <si>
    <t>08.12.2023 03:06:42</t>
  </si>
  <si>
    <t>08.12.2023 03:08:30</t>
  </si>
  <si>
    <t>08.12.2023 03:08:32</t>
  </si>
  <si>
    <t>08.12.2023 03:08:33</t>
  </si>
  <si>
    <t>08.12.2023 03:08:35</t>
  </si>
  <si>
    <t>08.12.2023 03:08:36</t>
  </si>
  <si>
    <t>08.12.2023 03:08:38</t>
  </si>
  <si>
    <t>08.12.2023 03:08:39</t>
  </si>
  <si>
    <t>08.12.2023 03:08:41</t>
  </si>
  <si>
    <t>08.12.2023 03:08:42</t>
  </si>
  <si>
    <t>08.12.2023 03:29:20</t>
  </si>
  <si>
    <t>08.12.2023 03:29:21</t>
  </si>
  <si>
    <t>08.12.2023 03:29:23</t>
  </si>
  <si>
    <t>08.12.2023 03:29:24</t>
  </si>
  <si>
    <t>08.12.2023 03:35:15</t>
  </si>
  <si>
    <t>08.12.2023 03:45:41</t>
  </si>
  <si>
    <t>08.12.2023 03:45:42</t>
  </si>
  <si>
    <t>08.12.2023 03:45:44</t>
  </si>
  <si>
    <t>08.12.2023 03:45:45</t>
  </si>
  <si>
    <t>08.12.2023 03:45:47</t>
  </si>
  <si>
    <t>08.12.2023 03:47:24</t>
  </si>
  <si>
    <t>08.12.2023 03:47:26</t>
  </si>
  <si>
    <t>08.12.2023 03:47:27</t>
  </si>
  <si>
    <t>08.12.2023 03:47:29</t>
  </si>
  <si>
    <t>08.12.2023 03:47:30</t>
  </si>
  <si>
    <t>08.12.2023 03:47:32</t>
  </si>
  <si>
    <t>08.12.2023 03:47:33</t>
  </si>
  <si>
    <t>08.12.2023 03:47:35</t>
  </si>
  <si>
    <t>08.12.2023 03:53:44</t>
  </si>
  <si>
    <t>08.12.2023 03:53:45</t>
  </si>
  <si>
    <t>08.12.2023 03:53:47</t>
  </si>
  <si>
    <t>08.12.2023 03:53:48</t>
  </si>
  <si>
    <t>08.12.2023 03:53:50</t>
  </si>
  <si>
    <t>08.12.2023 03:58:50</t>
  </si>
  <si>
    <t>08.12.2023 03:58:51</t>
  </si>
  <si>
    <t>08.12.2023 03:58:53</t>
  </si>
  <si>
    <t>08.12.2023 03:59:18</t>
  </si>
  <si>
    <t>08.12.2023 03:59:20</t>
  </si>
  <si>
    <t>08.12.2023 03:59:21</t>
  </si>
  <si>
    <t>08.12.2023 03:59:23</t>
  </si>
  <si>
    <t>08.12.2023 03:59:24</t>
  </si>
  <si>
    <t>08.12.2023 04:12:41</t>
  </si>
  <si>
    <t>08.12.2023 04:12:42</t>
  </si>
  <si>
    <t>08.12.2023 04:12:44</t>
  </si>
  <si>
    <t>08.12.2023 04:12:45</t>
  </si>
  <si>
    <t>08.12.2023 04:12:47</t>
  </si>
  <si>
    <t>08.12.2023 04:18:59</t>
  </si>
  <si>
    <t>08.12.2023 04:19:00</t>
  </si>
  <si>
    <t>08.12.2023 04:19:02</t>
  </si>
  <si>
    <t>08.12.2023 04:19:03</t>
  </si>
  <si>
    <t>08.12.2023 04:19:05</t>
  </si>
  <si>
    <t>08.12.2023 04:19:06</t>
  </si>
  <si>
    <t>08.12.2023 04:19:08</t>
  </si>
  <si>
    <t>08.12.2023 04:22:48</t>
  </si>
  <si>
    <t>08.12.2023 04:22:50</t>
  </si>
  <si>
    <t>08.12.2023 04:22:51</t>
  </si>
  <si>
    <t>08.12.2023 04:40:36</t>
  </si>
  <si>
    <t>08.12.2023 04:40:38</t>
  </si>
  <si>
    <t>08.12.2023 04:40:39</t>
  </si>
  <si>
    <t>08.12.2023 04:40:41</t>
  </si>
  <si>
    <t>08.12.2023 04:42:06</t>
  </si>
  <si>
    <t>08.12.2023 04:42:08</t>
  </si>
  <si>
    <t>08.12.2023 04:42:09</t>
  </si>
  <si>
    <t>08.12.2023 04:42:11</t>
  </si>
  <si>
    <t>08.12.2023 04:42:12</t>
  </si>
  <si>
    <t>08.12.2023 04:42:39</t>
  </si>
  <si>
    <t>08.12.2023 04:42:41</t>
  </si>
  <si>
    <t>08.12.2023 04:42:42</t>
  </si>
  <si>
    <t>08.12.2023 04:43:17</t>
  </si>
  <si>
    <t>08.12.2023 04:43:18</t>
  </si>
  <si>
    <t>08.12.2023 04:43:20</t>
  </si>
  <si>
    <t>08.12.2023 04:43:21</t>
  </si>
  <si>
    <t>08.12.2023 04:52:09</t>
  </si>
  <si>
    <t>08.12.2023 04:52:11</t>
  </si>
  <si>
    <t>08.12.2023 04:52:12</t>
  </si>
  <si>
    <t>08.12.2023 04:52:14</t>
  </si>
  <si>
    <t>08.12.2023 04:52:15</t>
  </si>
  <si>
    <t>08.12.2023 04:52:17</t>
  </si>
  <si>
    <t>08.12.2023 04:52:18</t>
  </si>
  <si>
    <t>08.12.2023 04:52:20</t>
  </si>
  <si>
    <t>08.12.2023 04:52:21</t>
  </si>
  <si>
    <t>08.12.2023 04:57:29</t>
  </si>
  <si>
    <t>08.12.2023 04:57:30</t>
  </si>
  <si>
    <t>08.12.2023 04:57:32</t>
  </si>
  <si>
    <t>08.12.2023 04:57:33</t>
  </si>
  <si>
    <t>08.12.2023 04:57:35</t>
  </si>
  <si>
    <t>08.12.2023 04:57:36</t>
  </si>
  <si>
    <t>08.12.2023 04:57:38</t>
  </si>
  <si>
    <t>08.12.2023 04:57:39</t>
  </si>
  <si>
    <t>08.12.2023 04:57:41</t>
  </si>
  <si>
    <t>08.12.2023 04:57:42</t>
  </si>
  <si>
    <t>08.12.2023 04:57:44</t>
  </si>
  <si>
    <t>08.12.2023 04:57:45</t>
  </si>
  <si>
    <t>08.12.2023 04:58:47</t>
  </si>
  <si>
    <t>08.12.2023 04:58:48</t>
  </si>
  <si>
    <t>08.12.2023 04:58:50</t>
  </si>
  <si>
    <t>08.12.2023 04:58:51</t>
  </si>
  <si>
    <t>08.12.2023 04:58:53</t>
  </si>
  <si>
    <t>08.12.2023 04:58:54</t>
  </si>
  <si>
    <t>08.12.2023 04:58:56</t>
  </si>
  <si>
    <t>08.12.2023 04:58:57</t>
  </si>
  <si>
    <t>08.12.2023 04:58:59</t>
  </si>
  <si>
    <t>08.12.2023 04:59:00</t>
  </si>
  <si>
    <t>08.12.2023 05:01:07</t>
  </si>
  <si>
    <t>08.12.2023 05:01:09</t>
  </si>
  <si>
    <t>08.12.2023 05:01:10</t>
  </si>
  <si>
    <t>08.12.2023 05:01:12</t>
  </si>
  <si>
    <t>08.12.2023 05:01:13</t>
  </si>
  <si>
    <t>08.12.2023 05:01:15</t>
  </si>
  <si>
    <t>08.12.2023 05:01:16</t>
  </si>
  <si>
    <t>08.12.2023 05:01:28</t>
  </si>
  <si>
    <t>08.12.2023 05:01:30</t>
  </si>
  <si>
    <t>08.12.2023 05:01:31</t>
  </si>
  <si>
    <t>08.12.2023 05:01:33</t>
  </si>
  <si>
    <t>08.12.2023 05:01:34</t>
  </si>
  <si>
    <t>08.12.2023 05:01:36</t>
  </si>
  <si>
    <t>08.12.2023 05:02:24</t>
  </si>
  <si>
    <t>08.12.2023 05:02:25</t>
  </si>
  <si>
    <t>08.12.2023 05:02:27</t>
  </si>
  <si>
    <t>08.12.2023 05:05:03</t>
  </si>
  <si>
    <t>08.12.2023 05:05:04</t>
  </si>
  <si>
    <t>08.12.2023 05:05:06</t>
  </si>
  <si>
    <t>08.12.2023 05:05:07</t>
  </si>
  <si>
    <t>08.12.2023 05:05:09</t>
  </si>
  <si>
    <t>08.12.2023 05:12:18</t>
  </si>
  <si>
    <t>08.12.2023 05:12:19</t>
  </si>
  <si>
    <t>08.12.2023 05:12:21</t>
  </si>
  <si>
    <t>08.12.2023 05:12:22</t>
  </si>
  <si>
    <t>08.12.2023 05:12:24</t>
  </si>
  <si>
    <t>08.12.2023 05:15:42</t>
  </si>
  <si>
    <t>08.12.2023 05:15:43</t>
  </si>
  <si>
    <t>08.12.2023 05:15:45</t>
  </si>
  <si>
    <t>08.12.2023 05:15:46</t>
  </si>
  <si>
    <t>08.12.2023 05:15:48</t>
  </si>
  <si>
    <t>08.12.2023 05:15:49</t>
  </si>
  <si>
    <t>08.12.2023 05:15:51</t>
  </si>
  <si>
    <t>08.12.2023 05:15:52</t>
  </si>
  <si>
    <t>08.12.2023 05:15:54</t>
  </si>
  <si>
    <t>08.12.2023 05:15:55</t>
  </si>
  <si>
    <t>08.12.2023 05:17:03</t>
  </si>
  <si>
    <t>08.12.2023 05:17:04</t>
  </si>
  <si>
    <t>08.12.2023 05:17:06</t>
  </si>
  <si>
    <t>08.12.2023 05:17:07</t>
  </si>
  <si>
    <t>08.12.2023 05:17:09</t>
  </si>
  <si>
    <t>08.12.2023 05:17:10</t>
  </si>
  <si>
    <t>08.12.2023 05:17:12</t>
  </si>
  <si>
    <t>08.12.2023 05:22:25</t>
  </si>
  <si>
    <t>08.12.2023 05:22:28</t>
  </si>
  <si>
    <t>08.12.2023 05:22:30</t>
  </si>
  <si>
    <t>08.12.2023 05:23:37</t>
  </si>
  <si>
    <t>08.12.2023 05:23:39</t>
  </si>
  <si>
    <t>08.12.2023 05:23:40</t>
  </si>
  <si>
    <t>08.12.2023 05:23:42</t>
  </si>
  <si>
    <t>08.12.2023 05:24:42</t>
  </si>
  <si>
    <t>08.12.2023 05:24:43</t>
  </si>
  <si>
    <t>08.12.2023 05:24:45</t>
  </si>
  <si>
    <t>08.12.2023 05:24:46</t>
  </si>
  <si>
    <t>08.12.2023 05:24:48</t>
  </si>
  <si>
    <t>08.12.2023 05:24:49</t>
  </si>
  <si>
    <t>08.12.2023 05:24:51</t>
  </si>
  <si>
    <t>08.12.2023 05:24:52</t>
  </si>
  <si>
    <t>08.12.2023 05:25:36</t>
  </si>
  <si>
    <t>08.12.2023 05:25:37</t>
  </si>
  <si>
    <t>08.12.2023 05:25:39</t>
  </si>
  <si>
    <t>08.12.2023 05:25:40</t>
  </si>
  <si>
    <t>08.12.2023 05:29:22</t>
  </si>
  <si>
    <t>08.12.2023 05:29:25</t>
  </si>
  <si>
    <t>08.12.2023 05:29:27</t>
  </si>
  <si>
    <t>08.12.2023 05:29:28</t>
  </si>
  <si>
    <t>08.12.2023 05:29:30</t>
  </si>
  <si>
    <t>08.12.2023 05:29:31</t>
  </si>
  <si>
    <t>08.12.2023 05:29:33</t>
  </si>
  <si>
    <t>08.12.2023 05:29:34</t>
  </si>
  <si>
    <t>08.12.2023 05:31:55</t>
  </si>
  <si>
    <t>08.12.2023 05:31:57</t>
  </si>
  <si>
    <t>08.12.2023 05:31:58</t>
  </si>
  <si>
    <t>08.12.2023 05:32:00</t>
  </si>
  <si>
    <t>08.12.2023 05:33:37</t>
  </si>
  <si>
    <t>08.12.2023 05:33:39</t>
  </si>
  <si>
    <t>08.12.2023 05:33:40</t>
  </si>
  <si>
    <t>08.12.2023 05:33:42</t>
  </si>
  <si>
    <t>08.12.2023 05:33:43</t>
  </si>
  <si>
    <t>08.12.2023 05:33:45</t>
  </si>
  <si>
    <t>08.12.2023 05:36:52</t>
  </si>
  <si>
    <t>08.12.2023 05:36:54</t>
  </si>
  <si>
    <t>08.12.2023 05:36:55</t>
  </si>
  <si>
    <t>08.12.2023 05:36:57</t>
  </si>
  <si>
    <t>08.12.2023 05:37:00</t>
  </si>
  <si>
    <t>08.12.2023 05:37:24</t>
  </si>
  <si>
    <t>08.12.2023 05:37:25</t>
  </si>
  <si>
    <t>08.12.2023 05:37:27</t>
  </si>
  <si>
    <t>08.12.2023 05:37:28</t>
  </si>
  <si>
    <t>08.12.2023 05:37:31</t>
  </si>
  <si>
    <t>08.12.2023 05:38:59</t>
  </si>
  <si>
    <t>08.12.2023 05:39:01</t>
  </si>
  <si>
    <t>08.12.2023 05:39:02</t>
  </si>
  <si>
    <t>08.12.2023 05:39:04</t>
  </si>
  <si>
    <t>08.12.2023 05:39:05</t>
  </si>
  <si>
    <t>08.12.2023 05:39:07</t>
  </si>
  <si>
    <t>08.12.2023 05:39:08</t>
  </si>
  <si>
    <t>08.12.2023 05:40:53</t>
  </si>
  <si>
    <t>08.12.2023 05:40:55</t>
  </si>
  <si>
    <t>08.12.2023 05:40:56</t>
  </si>
  <si>
    <t>08.12.2023 05:40:58</t>
  </si>
  <si>
    <t>08.12.2023 05:41:40</t>
  </si>
  <si>
    <t>08.12.2023 05:41:41</t>
  </si>
  <si>
    <t>08.12.2023 05:41:43</t>
  </si>
  <si>
    <t>08.12.2023 05:41:44</t>
  </si>
  <si>
    <t>08.12.2023 05:41:46</t>
  </si>
  <si>
    <t>08.12.2023 05:42:41</t>
  </si>
  <si>
    <t>08.12.2023 05:42:43</t>
  </si>
  <si>
    <t>08.12.2023 05:42:44</t>
  </si>
  <si>
    <t>08.12.2023 05:42:46</t>
  </si>
  <si>
    <t>08.12.2023 05:42:47</t>
  </si>
  <si>
    <t>08.12.2023 05:42:49</t>
  </si>
  <si>
    <t>08.12.2023 05:42:50</t>
  </si>
  <si>
    <t>08.12.2023 05:42:52</t>
  </si>
  <si>
    <t>08.12.2023 05:42:53</t>
  </si>
  <si>
    <t>08.12.2023 05:43:25</t>
  </si>
  <si>
    <t>08.12.2023 05:43:26</t>
  </si>
  <si>
    <t>08.12.2023 05:43:28</t>
  </si>
  <si>
    <t>08.12.2023 05:43:29</t>
  </si>
  <si>
    <t>08.12.2023 05:43:31</t>
  </si>
  <si>
    <t>08.12.2023 05:43:32</t>
  </si>
  <si>
    <t>08.12.2023 05:43:34</t>
  </si>
  <si>
    <t>08.12.2023 05:43:35</t>
  </si>
  <si>
    <t>08.12.2023 05:43:37</t>
  </si>
  <si>
    <t>08.12.2023 05:43:49</t>
  </si>
  <si>
    <t>08.12.2023 05:43:50</t>
  </si>
  <si>
    <t>08.12.2023 05:43:52</t>
  </si>
  <si>
    <t>08.12.2023 05:43:53</t>
  </si>
  <si>
    <t>08.12.2023 05:43:55</t>
  </si>
  <si>
    <t>08.12.2023 05:43:56</t>
  </si>
  <si>
    <t>08.12.2023 05:43:58</t>
  </si>
  <si>
    <t>08.12.2023 05:43:59</t>
  </si>
  <si>
    <t>08.12.2023 05:44:01</t>
  </si>
  <si>
    <t>08.12.2023 05:44:23</t>
  </si>
  <si>
    <t>08.12.2023 05:44:25</t>
  </si>
  <si>
    <t>08.12.2023 05:44:26</t>
  </si>
  <si>
    <t>08.12.2023 05:47:37</t>
  </si>
  <si>
    <t>08.12.2023 05:47:38</t>
  </si>
  <si>
    <t>08.12.2023 05:47:40</t>
  </si>
  <si>
    <t>08.12.2023 05:47:41</t>
  </si>
  <si>
    <t>08.12.2023 05:47:43</t>
  </si>
  <si>
    <t>08.12.2023 05:47:44</t>
  </si>
  <si>
    <t>08.12.2023 05:47:46</t>
  </si>
  <si>
    <t>08.12.2023 05:47:47</t>
  </si>
  <si>
    <t>08.12.2023 05:47:49</t>
  </si>
  <si>
    <t>08.12.2023 05:47:50</t>
  </si>
  <si>
    <t>08.12.2023 05:47:52</t>
  </si>
  <si>
    <t>08.12.2023 05:47:53</t>
  </si>
  <si>
    <t>08.12.2023 05:47:55</t>
  </si>
  <si>
    <t>08.12.2023 05:47:58</t>
  </si>
  <si>
    <t>08.12.2023 05:48:35</t>
  </si>
  <si>
    <t>08.12.2023 05:48:37</t>
  </si>
  <si>
    <t>08.12.2023 05:48:38</t>
  </si>
  <si>
    <t>08.12.2023 05:49:22</t>
  </si>
  <si>
    <t>08.12.2023 05:49:23</t>
  </si>
  <si>
    <t>08.12.2023 05:49:25</t>
  </si>
  <si>
    <t>08.12.2023 05:49:26</t>
  </si>
  <si>
    <t>08.12.2023 05:49:28</t>
  </si>
  <si>
    <t>08.12.2023 05:49:43</t>
  </si>
  <si>
    <t>08.12.2023 05:49:44</t>
  </si>
  <si>
    <t>08.12.2023 05:49:46</t>
  </si>
  <si>
    <t>08.12.2023 05:49:47</t>
  </si>
  <si>
    <t>08.12.2023 05:49:49</t>
  </si>
  <si>
    <t>08.12.2023 05:49:50</t>
  </si>
  <si>
    <t>08.12.2023 05:50:19</t>
  </si>
  <si>
    <t>08.12.2023 05:50:20</t>
  </si>
  <si>
    <t>08.12.2023 05:50:22</t>
  </si>
  <si>
    <t>08.12.2023 05:50:23</t>
  </si>
  <si>
    <t>08.12.2023 05:50:25</t>
  </si>
  <si>
    <t>08.12.2023 05:50:26</t>
  </si>
  <si>
    <t>08.12.2023 05:50:40</t>
  </si>
  <si>
    <t>08.12.2023 05:50:41</t>
  </si>
  <si>
    <t>08.12.2023 05:50:44</t>
  </si>
  <si>
    <t>08.12.2023 05:50:52</t>
  </si>
  <si>
    <t>08.12.2023 05:50:53</t>
  </si>
  <si>
    <t>08.12.2023 05:50:55</t>
  </si>
  <si>
    <t>08.12.2023 05:50:56</t>
  </si>
  <si>
    <t>08.12.2023 05:50:58</t>
  </si>
  <si>
    <t>08.12.2023 05:51:05</t>
  </si>
  <si>
    <t>08.12.2023 05:51:25</t>
  </si>
  <si>
    <t>08.12.2023 05:51:40</t>
  </si>
  <si>
    <t>08.12.2023 05:51:41</t>
  </si>
  <si>
    <t>08.12.2023 05:51:43</t>
  </si>
  <si>
    <t>08.12.2023 05:51:44</t>
  </si>
  <si>
    <t>08.12.2023 05:52:04</t>
  </si>
  <si>
    <t>08.12.2023 05:52:05</t>
  </si>
  <si>
    <t>08.12.2023 05:52:55</t>
  </si>
  <si>
    <t>08.12.2023 05:52:56</t>
  </si>
  <si>
    <t>08.12.2023 05:52:58</t>
  </si>
  <si>
    <t>08.12.2023 05:52:59</t>
  </si>
  <si>
    <t>08.12.2023 05:53:01</t>
  </si>
  <si>
    <t>08.12.2023 05:53:10</t>
  </si>
  <si>
    <t>08.12.2023 05:53:11</t>
  </si>
  <si>
    <t>08.12.2023 05:53:13</t>
  </si>
  <si>
    <t>08.12.2023 05:53:14</t>
  </si>
  <si>
    <t>08.12.2023 05:53:16</t>
  </si>
  <si>
    <t>08.12.2023 05:53:19</t>
  </si>
  <si>
    <t>08.12.2023 05:53:44</t>
  </si>
  <si>
    <t>08.12.2023 05:54:13</t>
  </si>
  <si>
    <t>08.12.2023 05:54:14</t>
  </si>
  <si>
    <t>08.12.2023 05:54:16</t>
  </si>
  <si>
    <t>08.12.2023 05:56:32</t>
  </si>
  <si>
    <t>08.12.2023 05:56:34</t>
  </si>
  <si>
    <t>08.12.2023 05:56:35</t>
  </si>
  <si>
    <t>08.12.2023 05:56:37</t>
  </si>
  <si>
    <t>08.12.2023 05:56:38</t>
  </si>
  <si>
    <t>08.12.2023 05:58:02</t>
  </si>
  <si>
    <t>08.12.2023 05:58:04</t>
  </si>
  <si>
    <t>08.12.2023 05:58:05</t>
  </si>
  <si>
    <t>08.12.2023 05:58:07</t>
  </si>
  <si>
    <t>08.12.2023 05:58:08</t>
  </si>
  <si>
    <t>08.12.2023 05:58:10</t>
  </si>
  <si>
    <t>08.12.2023 06:03:02</t>
  </si>
  <si>
    <t>08.12.2023 06:03:04</t>
  </si>
  <si>
    <t>08.12.2023 06:03:05</t>
  </si>
  <si>
    <t>08.12.2023 06:03:07</t>
  </si>
  <si>
    <t>08.12.2023 06:03:14</t>
  </si>
  <si>
    <t>08.12.2023 06:03:16</t>
  </si>
  <si>
    <t>08.12.2023 06:03:17</t>
  </si>
  <si>
    <t>08.12.2023 06:03:19</t>
  </si>
  <si>
    <t>08.12.2023 06:03:50</t>
  </si>
  <si>
    <t>08.12.2023 06:03:52</t>
  </si>
  <si>
    <t>08.12.2023 06:03:53</t>
  </si>
  <si>
    <t>08.12.2023 06:03:55</t>
  </si>
  <si>
    <t>08.12.2023 06:03:56</t>
  </si>
  <si>
    <t>08.12.2023 06:03:58</t>
  </si>
  <si>
    <t>08.12.2023 06:03:59</t>
  </si>
  <si>
    <t>08.12.2023 06:04:01</t>
  </si>
  <si>
    <t>08.12.2023 06:04:02</t>
  </si>
  <si>
    <t>08.12.2023 06:04:04</t>
  </si>
  <si>
    <t>08.12.2023 06:04:28</t>
  </si>
  <si>
    <t>08.12.2023 06:04:29</t>
  </si>
  <si>
    <t>08.12.2023 06:04:31</t>
  </si>
  <si>
    <t>08.12.2023 06:04:32</t>
  </si>
  <si>
    <t>08.12.2023 06:04:34</t>
  </si>
  <si>
    <t>08.12.2023 06:05:07</t>
  </si>
  <si>
    <t>08.12.2023 06:05:08</t>
  </si>
  <si>
    <t>08.12.2023 06:05:10</t>
  </si>
  <si>
    <t>08.12.2023 06:05:11</t>
  </si>
  <si>
    <t>08.12.2023 06:05:13</t>
  </si>
  <si>
    <t>08.12.2023 06:05:16</t>
  </si>
  <si>
    <t>08.12.2023 06:05:28</t>
  </si>
  <si>
    <t>08.12.2023 06:05:29</t>
  </si>
  <si>
    <t>08.12.2023 06:05:31</t>
  </si>
  <si>
    <t>08.12.2023 06:05:32</t>
  </si>
  <si>
    <t>08.12.2023 06:05:34</t>
  </si>
  <si>
    <t>08.12.2023 06:05:35</t>
  </si>
  <si>
    <t>08.12.2023 06:07:41</t>
  </si>
  <si>
    <t>08.12.2023 06:07:43</t>
  </si>
  <si>
    <t>08.12.2023 06:07:44</t>
  </si>
  <si>
    <t>08.12.2023 06:07:46</t>
  </si>
  <si>
    <t>08.12.2023 06:07:58</t>
  </si>
  <si>
    <t>08.12.2023 06:07:59</t>
  </si>
  <si>
    <t>08.12.2023 06:08:00</t>
  </si>
  <si>
    <t>08.12.2023 06:08:02</t>
  </si>
  <si>
    <t>08.12.2023 06:08:03</t>
  </si>
  <si>
    <t>08.12.2023 06:08:05</t>
  </si>
  <si>
    <t>08.12.2023 06:08:06</t>
  </si>
  <si>
    <t>08.12.2023 06:08:08</t>
  </si>
  <si>
    <t>08.12.2023 06:08:36</t>
  </si>
  <si>
    <t>08.12.2023 06:08:38</t>
  </si>
  <si>
    <t>08.12.2023 06:08:39</t>
  </si>
  <si>
    <t>08.12.2023 06:08:41</t>
  </si>
  <si>
    <t>08.12.2023 06:08:42</t>
  </si>
  <si>
    <t>08.12.2023 06:08:44</t>
  </si>
  <si>
    <t>08.12.2023 06:08:45</t>
  </si>
  <si>
    <t>08.12.2023 06:08:47</t>
  </si>
  <si>
    <t>08.12.2023 06:10:18</t>
  </si>
  <si>
    <t>08.12.2023 06:10:20</t>
  </si>
  <si>
    <t>08.12.2023 06:10:21</t>
  </si>
  <si>
    <t>08.12.2023 06:10:23</t>
  </si>
  <si>
    <t>08.12.2023 06:10:24</t>
  </si>
  <si>
    <t>08.12.2023 06:10:26</t>
  </si>
  <si>
    <t>08.12.2023 06:11:29</t>
  </si>
  <si>
    <t>08.12.2023 06:11:30</t>
  </si>
  <si>
    <t>08.12.2023 06:11:32</t>
  </si>
  <si>
    <t>08.12.2023 06:11:33</t>
  </si>
  <si>
    <t>08.12.2023 06:11:35</t>
  </si>
  <si>
    <t>08.12.2023 06:11:36</t>
  </si>
  <si>
    <t>08.12.2023 06:13:18</t>
  </si>
  <si>
    <t>08.12.2023 06:13:20</t>
  </si>
  <si>
    <t>08.12.2023 06:13:21</t>
  </si>
  <si>
    <t>08.12.2023 06:13:23</t>
  </si>
  <si>
    <t>08.12.2023 06:13:24</t>
  </si>
  <si>
    <t>08.12.2023 06:13:26</t>
  </si>
  <si>
    <t>08.12.2023 06:13:27</t>
  </si>
  <si>
    <t>08.12.2023 06:14:44</t>
  </si>
  <si>
    <t>08.12.2023 06:14:45</t>
  </si>
  <si>
    <t>08.12.2023 06:14:47</t>
  </si>
  <si>
    <t>08.12.2023 06:14:48</t>
  </si>
  <si>
    <t>08.12.2023 06:14:50</t>
  </si>
  <si>
    <t>08.12.2023 06:16:00</t>
  </si>
  <si>
    <t>08.12.2023 06:16:03</t>
  </si>
  <si>
    <t>08.12.2023 06:16:05</t>
  </si>
  <si>
    <t>08.12.2023 06:16:06</t>
  </si>
  <si>
    <t>08.12.2023 06:16:08</t>
  </si>
  <si>
    <t>08.12.2023 06:16:09</t>
  </si>
  <si>
    <t>08.12.2023 06:16:11</t>
  </si>
  <si>
    <t>08.12.2023 06:16:12</t>
  </si>
  <si>
    <t>08.12.2023 06:16:47</t>
  </si>
  <si>
    <t>08.12.2023 06:16:48</t>
  </si>
  <si>
    <t>08.12.2023 06:16:50</t>
  </si>
  <si>
    <t>08.12.2023 06:16:51</t>
  </si>
  <si>
    <t>08.12.2023 06:16:53</t>
  </si>
  <si>
    <t>08.12.2023 06:16:54</t>
  </si>
  <si>
    <t>08.12.2023 06:16:56</t>
  </si>
  <si>
    <t>08.12.2023 06:18:32</t>
  </si>
  <si>
    <t>08.12.2023 06:18:33</t>
  </si>
  <si>
    <t>08.12.2023 06:18:35</t>
  </si>
  <si>
    <t>08.12.2023 06:18:36</t>
  </si>
  <si>
    <t>08.12.2023 06:18:38</t>
  </si>
  <si>
    <t>08.12.2023 06:18:39</t>
  </si>
  <si>
    <t>08.12.2023 06:18:41</t>
  </si>
  <si>
    <t>08.12.2023 06:19:12</t>
  </si>
  <si>
    <t>08.12.2023 06:19:14</t>
  </si>
  <si>
    <t>08.12.2023 06:19:15</t>
  </si>
  <si>
    <t>08.12.2023 06:19:17</t>
  </si>
  <si>
    <t>08.12.2023 06:19:18</t>
  </si>
  <si>
    <t>08.12.2023 06:19:20</t>
  </si>
  <si>
    <t>08.12.2023 06:19:21</t>
  </si>
  <si>
    <t>08.12.2023 06:19:48</t>
  </si>
  <si>
    <t>08.12.2023 06:19:50</t>
  </si>
  <si>
    <t>08.12.2023 06:19:51</t>
  </si>
  <si>
    <t>08.12.2023 06:19:53</t>
  </si>
  <si>
    <t>08.12.2023 06:19:54</t>
  </si>
  <si>
    <t>08.12.2023 06:20:30</t>
  </si>
  <si>
    <t>08.12.2023 06:20:32</t>
  </si>
  <si>
    <t>08.12.2023 06:20:33</t>
  </si>
  <si>
    <t>08.12.2023 06:20:35</t>
  </si>
  <si>
    <t>08.12.2023 06:20:36</t>
  </si>
  <si>
    <t>08.12.2023 06:21:21</t>
  </si>
  <si>
    <t>08.12.2023 06:21:23</t>
  </si>
  <si>
    <t>08.12.2023 06:21:24</t>
  </si>
  <si>
    <t>08.12.2023 06:21:26</t>
  </si>
  <si>
    <t>08.12.2023 06:21:27</t>
  </si>
  <si>
    <t>08.12.2023 06:21:29</t>
  </si>
  <si>
    <t>08.12.2023 06:21:30</t>
  </si>
  <si>
    <t>08.12.2023 06:21:32</t>
  </si>
  <si>
    <t>08.12.2023 06:21:33</t>
  </si>
  <si>
    <t>08.12.2023 06:21:35</t>
  </si>
  <si>
    <t>08.12.2023 06:22:20</t>
  </si>
  <si>
    <t>08.12.2023 06:22:23</t>
  </si>
  <si>
    <t>08.12.2023 06:22:24</t>
  </si>
  <si>
    <t>08.12.2023 06:22:26</t>
  </si>
  <si>
    <t>08.12.2023 06:22:27</t>
  </si>
  <si>
    <t>08.12.2023 06:22:29</t>
  </si>
  <si>
    <t>08.12.2023 06:22:30</t>
  </si>
  <si>
    <t>08.12.2023 06:22:33</t>
  </si>
  <si>
    <t>08.12.2023 06:22:35</t>
  </si>
  <si>
    <t>08.12.2023 06:22:36</t>
  </si>
  <si>
    <t>08.12.2023 06:22:38</t>
  </si>
  <si>
    <t>08.12.2023 06:22:57</t>
  </si>
  <si>
    <t>08.12.2023 06:22:59</t>
  </si>
  <si>
    <t>08.12.2023 06:23:00</t>
  </si>
  <si>
    <t>08.12.2023 06:23:02</t>
  </si>
  <si>
    <t>08.12.2023 06:23:03</t>
  </si>
  <si>
    <t>08.12.2023 06:23:05</t>
  </si>
  <si>
    <t>08.12.2023 06:23:06</t>
  </si>
  <si>
    <t>08.12.2023 06:23:08</t>
  </si>
  <si>
    <t>08.12.2023 06:23:09</t>
  </si>
  <si>
    <t>08.12.2023 06:23:11</t>
  </si>
  <si>
    <t>08.12.2023 06:23:12</t>
  </si>
  <si>
    <t>08.12.2023 06:23:14</t>
  </si>
  <si>
    <t>08.12.2023 06:23:15</t>
  </si>
  <si>
    <t>08.12.2023 06:23:17</t>
  </si>
  <si>
    <t>08.12.2023 06:23:18</t>
  </si>
  <si>
    <t>08.12.2023 06:23:20</t>
  </si>
  <si>
    <t>08.12.2023 06:23:21</t>
  </si>
  <si>
    <t>08.12.2023 06:23:23</t>
  </si>
  <si>
    <t>08.12.2023 06:23:39</t>
  </si>
  <si>
    <t>08.12.2023 06:23:41</t>
  </si>
  <si>
    <t>08.12.2023 06:23:42</t>
  </si>
  <si>
    <t>08.12.2023 06:23:44</t>
  </si>
  <si>
    <t>08.12.2023 06:23:45</t>
  </si>
  <si>
    <t>08.12.2023 06:23:47</t>
  </si>
  <si>
    <t>08.12.2023 06:23:48</t>
  </si>
  <si>
    <t>08.12.2023 06:23:50</t>
  </si>
  <si>
    <t>08.12.2023 06:25:02</t>
  </si>
  <si>
    <t>08.12.2023 06:25:03</t>
  </si>
  <si>
    <t>08.12.2023 06:25:05</t>
  </si>
  <si>
    <t>08.12.2023 06:25:06</t>
  </si>
  <si>
    <t>08.12.2023 06:25:08</t>
  </si>
  <si>
    <t>08.12.2023 06:25:09</t>
  </si>
  <si>
    <t>08.12.2023 06:25:14</t>
  </si>
  <si>
    <t>08.12.2023 06:25:54</t>
  </si>
  <si>
    <t>08.12.2023 06:25:56</t>
  </si>
  <si>
    <t>08.12.2023 06:25:57</t>
  </si>
  <si>
    <t>08.12.2023 06:25:59</t>
  </si>
  <si>
    <t>08.12.2023 06:26:00</t>
  </si>
  <si>
    <t>08.12.2023 06:26:02</t>
  </si>
  <si>
    <t>08.12.2023 06:26:03</t>
  </si>
  <si>
    <t>08.12.2023 06:26:05</t>
  </si>
  <si>
    <t>08.12.2023 06:26:06</t>
  </si>
  <si>
    <t>08.12.2023 06:26:21</t>
  </si>
  <si>
    <t>08.12.2023 06:26:24</t>
  </si>
  <si>
    <t>08.12.2023 06:26:26</t>
  </si>
  <si>
    <t>08.12.2023 06:26:27</t>
  </si>
  <si>
    <t>08.12.2023 06:26:29</t>
  </si>
  <si>
    <t>08.12.2023 06:26:30</t>
  </si>
  <si>
    <t>08.12.2023 06:27:54</t>
  </si>
  <si>
    <t>08.12.2023 06:27:56</t>
  </si>
  <si>
    <t>08.12.2023 06:27:57</t>
  </si>
  <si>
    <t>08.12.2023 06:27:59</t>
  </si>
  <si>
    <t>08.12.2023 06:28:00</t>
  </si>
  <si>
    <t>08.12.2023 06:28:02</t>
  </si>
  <si>
    <t>08.12.2023 06:28:03</t>
  </si>
  <si>
    <t>08.12.2023 06:28:11</t>
  </si>
  <si>
    <t>08.12.2023 06:28:12</t>
  </si>
  <si>
    <t>08.12.2023 06:28:14</t>
  </si>
  <si>
    <t>08.12.2023 06:28:15</t>
  </si>
  <si>
    <t>08.12.2023 06:28:17</t>
  </si>
  <si>
    <t>08.12.2023 06:28:21</t>
  </si>
  <si>
    <t>08.12.2023 06:28:32</t>
  </si>
  <si>
    <t>08.12.2023 06:28:33</t>
  </si>
  <si>
    <t>08.12.2023 06:28:35</t>
  </si>
  <si>
    <t>08.12.2023 06:28:36</t>
  </si>
  <si>
    <t>08.12.2023 06:28:38</t>
  </si>
  <si>
    <t>08.12.2023 06:29:18</t>
  </si>
  <si>
    <t>08.12.2023 06:29:20</t>
  </si>
  <si>
    <t>08.12.2023 06:29:21</t>
  </si>
  <si>
    <t>08.12.2023 06:29:23</t>
  </si>
  <si>
    <t>08.12.2023 06:29:24</t>
  </si>
  <si>
    <t>08.12.2023 06:29:26</t>
  </si>
  <si>
    <t>08.12.2023 06:29:41</t>
  </si>
  <si>
    <t>08.12.2023 06:29:42</t>
  </si>
  <si>
    <t>08.12.2023 06:29:44</t>
  </si>
  <si>
    <t>08.12.2023 06:29:45</t>
  </si>
  <si>
    <t>08.12.2023 06:29:47</t>
  </si>
  <si>
    <t>08.12.2023 06:29:48</t>
  </si>
  <si>
    <t>08.12.2023 06:29:50</t>
  </si>
  <si>
    <t>08.12.2023 06:29:51</t>
  </si>
  <si>
    <t>08.12.2023 06:29:53</t>
  </si>
  <si>
    <t>08.12.2023 06:29:54</t>
  </si>
  <si>
    <t>08.12.2023 06:29:56</t>
  </si>
  <si>
    <t>08.12.2023 06:29:57</t>
  </si>
  <si>
    <t>08.12.2023 06:29:59</t>
  </si>
  <si>
    <t>08.12.2023 06:30:03</t>
  </si>
  <si>
    <t>08.12.2023 06:30:24</t>
  </si>
  <si>
    <t>08.12.2023 06:30:26</t>
  </si>
  <si>
    <t>08.12.2023 06:30:27</t>
  </si>
  <si>
    <t>08.12.2023 06:30:29</t>
  </si>
  <si>
    <t>08.12.2023 06:30:30</t>
  </si>
  <si>
    <t>08.12.2023 06:30:32</t>
  </si>
  <si>
    <t>08.12.2023 06:30:50</t>
  </si>
  <si>
    <t>08.12.2023 06:30:51</t>
  </si>
  <si>
    <t>08.12.2023 06:30:53</t>
  </si>
  <si>
    <t>08.12.2023 06:30:54</t>
  </si>
  <si>
    <t>08.12.2023 06:30:56</t>
  </si>
  <si>
    <t>08.12.2023 06:30:59</t>
  </si>
  <si>
    <t>08.12.2023 06:31:12</t>
  </si>
  <si>
    <t>08.12.2023 06:31:14</t>
  </si>
  <si>
    <t>08.12.2023 06:31:15</t>
  </si>
  <si>
    <t>08.12.2023 06:31:17</t>
  </si>
  <si>
    <t>08.12.2023 06:31:18</t>
  </si>
  <si>
    <t>08.12.2023 06:31:33</t>
  </si>
  <si>
    <t>08.12.2023 06:31:35</t>
  </si>
  <si>
    <t>08.12.2023 06:31:36</t>
  </si>
  <si>
    <t>08.12.2023 06:31:39</t>
  </si>
  <si>
    <t>08.12.2023 06:31:41</t>
  </si>
  <si>
    <t>08.12.2023 06:31:42</t>
  </si>
  <si>
    <t>08.12.2023 06:31:44</t>
  </si>
  <si>
    <t>08.12.2023 06:31:56</t>
  </si>
  <si>
    <t>08.12.2023 06:31:57</t>
  </si>
  <si>
    <t>08.12.2023 06:31:59</t>
  </si>
  <si>
    <t>08.12.2023 06:32:00</t>
  </si>
  <si>
    <t>08.12.2023 06:32:02</t>
  </si>
  <si>
    <t>08.12.2023 06:32:05</t>
  </si>
  <si>
    <t>08.12.2023 06:32:06</t>
  </si>
  <si>
    <t>08.12.2023 06:32:08</t>
  </si>
  <si>
    <t>08.12.2023 06:32:09</t>
  </si>
  <si>
    <t>08.12.2023 06:32:11</t>
  </si>
  <si>
    <t>08.12.2023 06:32:12</t>
  </si>
  <si>
    <t>08.12.2023 06:32:47</t>
  </si>
  <si>
    <t>08.12.2023 06:32:48</t>
  </si>
  <si>
    <t>08.12.2023 06:32:50</t>
  </si>
  <si>
    <t>08.12.2023 06:32:51</t>
  </si>
  <si>
    <t>08.12.2023 06:32:53</t>
  </si>
  <si>
    <t>08.12.2023 06:33:18</t>
  </si>
  <si>
    <t>08.12.2023 06:33:20</t>
  </si>
  <si>
    <t>08.12.2023 06:33:21</t>
  </si>
  <si>
    <t>08.12.2023 06:33:23</t>
  </si>
  <si>
    <t>08.12.2023 06:33:24</t>
  </si>
  <si>
    <t>08.12.2023 06:33:26</t>
  </si>
  <si>
    <t>08.12.2023 06:33:53</t>
  </si>
  <si>
    <t>08.12.2023 06:33:54</t>
  </si>
  <si>
    <t>08.12.2023 06:33:56</t>
  </si>
  <si>
    <t>08.12.2023 06:33:57</t>
  </si>
  <si>
    <t>08.12.2023 06:33:59</t>
  </si>
  <si>
    <t>08.12.2023 06:34:00</t>
  </si>
  <si>
    <t>08.12.2023 06:34:02</t>
  </si>
  <si>
    <t>08.12.2023 06:34:03</t>
  </si>
  <si>
    <t>08.12.2023 06:34:05</t>
  </si>
  <si>
    <t>08.12.2023 06:34:06</t>
  </si>
  <si>
    <t>08.12.2023 06:34:08</t>
  </si>
  <si>
    <t>08.12.2023 06:34:14</t>
  </si>
  <si>
    <t>08.12.2023 06:34:15</t>
  </si>
  <si>
    <t>08.12.2023 06:34:17</t>
  </si>
  <si>
    <t>08.12.2023 06:34:18</t>
  </si>
  <si>
    <t>08.12.2023 06:34:20</t>
  </si>
  <si>
    <t>08.12.2023 06:34:21</t>
  </si>
  <si>
    <t>08.12.2023 06:34:23</t>
  </si>
  <si>
    <t>08.12.2023 06:34:24</t>
  </si>
  <si>
    <t>08.12.2023 06:34:32</t>
  </si>
  <si>
    <t>08.12.2023 06:34:33</t>
  </si>
  <si>
    <t>08.12.2023 06:34:35</t>
  </si>
  <si>
    <t>08.12.2023 06:34:41</t>
  </si>
  <si>
    <t>08.12.2023 06:34:42</t>
  </si>
  <si>
    <t>08.12.2023 06:34:45</t>
  </si>
  <si>
    <t>08.12.2023 06:34:48</t>
  </si>
  <si>
    <t>08.12.2023 06:34:50</t>
  </si>
  <si>
    <t>08.12.2023 06:34:51</t>
  </si>
  <si>
    <t>08.12.2023 06:34:53</t>
  </si>
  <si>
    <t>08.12.2023 06:34:54</t>
  </si>
  <si>
    <t>08.12.2023 06:34:56</t>
  </si>
  <si>
    <t>08.12.2023 06:34:57</t>
  </si>
  <si>
    <t>08.12.2023 06:34:59</t>
  </si>
  <si>
    <t>08.12.2023 06:35:00</t>
  </si>
  <si>
    <t>08.12.2023 06:35:02</t>
  </si>
  <si>
    <t>08.12.2023 06:35:23</t>
  </si>
  <si>
    <t>08.12.2023 06:35:24</t>
  </si>
  <si>
    <t>08.12.2023 06:35:26</t>
  </si>
  <si>
    <t>08.12.2023 06:35:30</t>
  </si>
  <si>
    <t>08.12.2023 06:35:47</t>
  </si>
  <si>
    <t>08.12.2023 06:35:48</t>
  </si>
  <si>
    <t>08.12.2023 06:35:50</t>
  </si>
  <si>
    <t>08.12.2023 06:35:51</t>
  </si>
  <si>
    <t>08.12.2023 06:35:53</t>
  </si>
  <si>
    <t>08.12.2023 06:35:54</t>
  </si>
  <si>
    <t>08.12.2023 06:35:56</t>
  </si>
  <si>
    <t>08.12.2023 06:35:57</t>
  </si>
  <si>
    <t>08.12.2023 06:36:11</t>
  </si>
  <si>
    <t>08.12.2023 06:36:12</t>
  </si>
  <si>
    <t>08.12.2023 06:36:14</t>
  </si>
  <si>
    <t>08.12.2023 06:36:15</t>
  </si>
  <si>
    <t>08.12.2023 06:36:17</t>
  </si>
  <si>
    <t>08.12.2023 06:37:02</t>
  </si>
  <si>
    <t>08.12.2023 06:37:03</t>
  </si>
  <si>
    <t>08.12.2023 06:37:05</t>
  </si>
  <si>
    <t>08.12.2023 06:37:06</t>
  </si>
  <si>
    <t>08.12.2023 06:37:08</t>
  </si>
  <si>
    <t>08.12.2023 06:37:09</t>
  </si>
  <si>
    <t>08.12.2023 06:37:18</t>
  </si>
  <si>
    <t>08.12.2023 06:37:20</t>
  </si>
  <si>
    <t>08.12.2023 06:37:21</t>
  </si>
  <si>
    <t>08.12.2023 06:37:23</t>
  </si>
  <si>
    <t>08.12.2023 06:37:24</t>
  </si>
  <si>
    <t>08.12.2023 06:37:26</t>
  </si>
  <si>
    <t>08.12.2023 06:37:42</t>
  </si>
  <si>
    <t>08.12.2023 06:37:45</t>
  </si>
  <si>
    <t>08.12.2023 06:37:47</t>
  </si>
  <si>
    <t>08.12.2023 06:37:48</t>
  </si>
  <si>
    <t>08.12.2023 06:37:50</t>
  </si>
  <si>
    <t>08.12.2023 06:37:51</t>
  </si>
  <si>
    <t>08.12.2023 06:37:53</t>
  </si>
  <si>
    <t>08.12.2023 06:37:54</t>
  </si>
  <si>
    <t>08.12.2023 06:38:06</t>
  </si>
  <si>
    <t>08.12.2023 06:38:08</t>
  </si>
  <si>
    <t>08.12.2023 06:38:09</t>
  </si>
  <si>
    <t>08.12.2023 06:38:11</t>
  </si>
  <si>
    <t>08.12.2023 06:39:00</t>
  </si>
  <si>
    <t>08.12.2023 06:39:02</t>
  </si>
  <si>
    <t>08.12.2023 06:39:03</t>
  </si>
  <si>
    <t>08.12.2023 06:39:05</t>
  </si>
  <si>
    <t>08.12.2023 06:39:06</t>
  </si>
  <si>
    <t>08.12.2023 06:39:24</t>
  </si>
  <si>
    <t>08.12.2023 06:39:26</t>
  </si>
  <si>
    <t>08.12.2023 06:39:27</t>
  </si>
  <si>
    <t>08.12.2023 06:39:29</t>
  </si>
  <si>
    <t>08.12.2023 06:39:30</t>
  </si>
  <si>
    <t>08.12.2023 06:39:32</t>
  </si>
  <si>
    <t>08.12.2023 06:39:33</t>
  </si>
  <si>
    <t>08.12.2023 06:39:35</t>
  </si>
  <si>
    <t>08.12.2023 06:39:36</t>
  </si>
  <si>
    <t>08.12.2023 06:39:38</t>
  </si>
  <si>
    <t>08.12.2023 06:39:39</t>
  </si>
  <si>
    <t>08.12.2023 06:39:42</t>
  </si>
  <si>
    <t>08.12.2023 06:39:43</t>
  </si>
  <si>
    <t>08.12.2023 06:39:45</t>
  </si>
  <si>
    <t>08.12.2023 06:39:46</t>
  </si>
  <si>
    <t>08.12.2023 06:39:48</t>
  </si>
  <si>
    <t>08.12.2023 06:39:51</t>
  </si>
  <si>
    <t>08.12.2023 06:40:37</t>
  </si>
  <si>
    <t>08.12.2023 06:40:39</t>
  </si>
  <si>
    <t>08.12.2023 06:40:42</t>
  </si>
  <si>
    <t>08.12.2023 06:40:43</t>
  </si>
  <si>
    <t>08.12.2023 06:40:45</t>
  </si>
  <si>
    <t>08.12.2023 06:40:46</t>
  </si>
  <si>
    <t>08.12.2023 06:41:21</t>
  </si>
  <si>
    <t>08.12.2023 06:41:24</t>
  </si>
  <si>
    <t>08.12.2023 06:41:25</t>
  </si>
  <si>
    <t>08.12.2023 06:41:27</t>
  </si>
  <si>
    <t>08.12.2023 06:41:28</t>
  </si>
  <si>
    <t>08.12.2023 06:41:34</t>
  </si>
  <si>
    <t>08.12.2023 06:41:36</t>
  </si>
  <si>
    <t>08.12.2023 06:41:37</t>
  </si>
  <si>
    <t>08.12.2023 06:41:39</t>
  </si>
  <si>
    <t>08.12.2023 06:41:40</t>
  </si>
  <si>
    <t>08.12.2023 06:42:27</t>
  </si>
  <si>
    <t>08.12.2023 06:42:28</t>
  </si>
  <si>
    <t>08.12.2023 06:42:30</t>
  </si>
  <si>
    <t>08.12.2023 06:43:57</t>
  </si>
  <si>
    <t>08.12.2023 06:44:00</t>
  </si>
  <si>
    <t>08.12.2023 06:44:01</t>
  </si>
  <si>
    <t>08.12.2023 06:44:03</t>
  </si>
  <si>
    <t>08.12.2023 06:44:04</t>
  </si>
  <si>
    <t>08.12.2023 06:44:06</t>
  </si>
  <si>
    <t>08.12.2023 06:44:07</t>
  </si>
  <si>
    <t>08.12.2023 06:44:09</t>
  </si>
  <si>
    <t>08.12.2023 06:44:10</t>
  </si>
  <si>
    <t>08.12.2023 06:44:12</t>
  </si>
  <si>
    <t>08.12.2023 06:44:13</t>
  </si>
  <si>
    <t>08.12.2023 06:44:15</t>
  </si>
  <si>
    <t>08.12.2023 06:44:21</t>
  </si>
  <si>
    <t>08.12.2023 06:44:22</t>
  </si>
  <si>
    <t>08.12.2023 06:44:24</t>
  </si>
  <si>
    <t>08.12.2023 06:44:25</t>
  </si>
  <si>
    <t>08.12.2023 06:44:27</t>
  </si>
  <si>
    <t>08.12.2023 06:44:28</t>
  </si>
  <si>
    <t>08.12.2023 06:44:30</t>
  </si>
  <si>
    <t>08.12.2023 06:44:31</t>
  </si>
  <si>
    <t>08.12.2023 06:44:33</t>
  </si>
  <si>
    <t>08.12.2023 06:44:34</t>
  </si>
  <si>
    <t>08.12.2023 06:44:48</t>
  </si>
  <si>
    <t>08.12.2023 06:44:49</t>
  </si>
  <si>
    <t>08.12.2023 06:44:51</t>
  </si>
  <si>
    <t>08.12.2023 06:44:52</t>
  </si>
  <si>
    <t>08.12.2023 06:44:54</t>
  </si>
  <si>
    <t>08.12.2023 06:44:55</t>
  </si>
  <si>
    <t>08.12.2023 06:44:57</t>
  </si>
  <si>
    <t>08.12.2023 06:44:58</t>
  </si>
  <si>
    <t>08.12.2023 06:45:01</t>
  </si>
  <si>
    <t>08.12.2023 06:45:03</t>
  </si>
  <si>
    <t>08.12.2023 06:45:04</t>
  </si>
  <si>
    <t>08.12.2023 06:45:06</t>
  </si>
  <si>
    <t>08.12.2023 06:45:07</t>
  </si>
  <si>
    <t>08.12.2023 06:45:09</t>
  </si>
  <si>
    <t>08.12.2023 06:45:10</t>
  </si>
  <si>
    <t>08.12.2023 06:45:12</t>
  </si>
  <si>
    <t>08.12.2023 06:45:13</t>
  </si>
  <si>
    <t>08.12.2023 06:45:53</t>
  </si>
  <si>
    <t>08.12.2023 06:45:55</t>
  </si>
  <si>
    <t>08.12.2023 06:45:56</t>
  </si>
  <si>
    <t>08.12.2023 06:45:58</t>
  </si>
  <si>
    <t>08.12.2023 06:46:02</t>
  </si>
  <si>
    <t>08.12.2023 06:46:05</t>
  </si>
  <si>
    <t>08.12.2023 06:46:43</t>
  </si>
  <si>
    <t>08.12.2023 06:46:44</t>
  </si>
  <si>
    <t>08.12.2023 06:46:46</t>
  </si>
  <si>
    <t>08.12.2023 06:46:47</t>
  </si>
  <si>
    <t>08.12.2023 06:46:49</t>
  </si>
  <si>
    <t>08.12.2023 06:46:50</t>
  </si>
  <si>
    <t>08.12.2023 06:46:52</t>
  </si>
  <si>
    <t>08.12.2023 06:46:53</t>
  </si>
  <si>
    <t>08.12.2023 06:46:55</t>
  </si>
  <si>
    <t>08.12.2023 06:46:56</t>
  </si>
  <si>
    <t>08.12.2023 06:46:58</t>
  </si>
  <si>
    <t>08.12.2023 06:47:02</t>
  </si>
  <si>
    <t>08.12.2023 06:47:04</t>
  </si>
  <si>
    <t>08.12.2023 06:47:05</t>
  </si>
  <si>
    <t>08.12.2023 06:47:08</t>
  </si>
  <si>
    <t>08.12.2023 06:47:10</t>
  </si>
  <si>
    <t>08.12.2023 06:47:11</t>
  </si>
  <si>
    <t>08.12.2023 06:47:26</t>
  </si>
  <si>
    <t>08.12.2023 06:47:28</t>
  </si>
  <si>
    <t>08.12.2023 06:47:29</t>
  </si>
  <si>
    <t>08.12.2023 06:47:31</t>
  </si>
  <si>
    <t>08.12.2023 06:47:32</t>
  </si>
  <si>
    <t>08.12.2023 06:47:34</t>
  </si>
  <si>
    <t>08.12.2023 06:47:35</t>
  </si>
  <si>
    <t>08.12.2023 06:47:37</t>
  </si>
  <si>
    <t>08.12.2023 06:47:38</t>
  </si>
  <si>
    <t>08.12.2023 06:47:40</t>
  </si>
  <si>
    <t>08.12.2023 06:48:28</t>
  </si>
  <si>
    <t>08.12.2023 06:48:29</t>
  </si>
  <si>
    <t>08.12.2023 06:48:31</t>
  </si>
  <si>
    <t>08.12.2023 06:48:32</t>
  </si>
  <si>
    <t>08.12.2023 06:48:34</t>
  </si>
  <si>
    <t>08.12.2023 06:48:35</t>
  </si>
  <si>
    <t>08.12.2023 06:48:37</t>
  </si>
  <si>
    <t>08.12.2023 06:48:38</t>
  </si>
  <si>
    <t>08.12.2023 06:48:40</t>
  </si>
  <si>
    <t>08.12.2023 06:48:41</t>
  </si>
  <si>
    <t>08.12.2023 06:48:43</t>
  </si>
  <si>
    <t>08.12.2023 06:48:44</t>
  </si>
  <si>
    <t>08.12.2023 06:49:38</t>
  </si>
  <si>
    <t>08.12.2023 06:49:40</t>
  </si>
  <si>
    <t>08.12.2023 06:49:41</t>
  </si>
  <si>
    <t>08.12.2023 06:49:43</t>
  </si>
  <si>
    <t>08.12.2023 06:49:44</t>
  </si>
  <si>
    <t>08.12.2023 06:50:02</t>
  </si>
  <si>
    <t>08.12.2023 06:50:04</t>
  </si>
  <si>
    <t>08.12.2023 06:50:05</t>
  </si>
  <si>
    <t>08.12.2023 06:50:07</t>
  </si>
  <si>
    <t>08.12.2023 06:50:08</t>
  </si>
  <si>
    <t>08.12.2023 06:50:10</t>
  </si>
  <si>
    <t>08.12.2023 06:50:11</t>
  </si>
  <si>
    <t>08.12.2023 06:50:23</t>
  </si>
  <si>
    <t>08.12.2023 06:50:25</t>
  </si>
  <si>
    <t>08.12.2023 06:50:26</t>
  </si>
  <si>
    <t>08.12.2023 06:50:28</t>
  </si>
  <si>
    <t>08.12.2023 06:50:29</t>
  </si>
  <si>
    <t>08.12.2023 06:50:35</t>
  </si>
  <si>
    <t>08.12.2023 06:50:37</t>
  </si>
  <si>
    <t>08.12.2023 06:50:38</t>
  </si>
  <si>
    <t>08.12.2023 06:50:40</t>
  </si>
  <si>
    <t>08.12.2023 06:50:43</t>
  </si>
  <si>
    <t>08.12.2023 06:50:47</t>
  </si>
  <si>
    <t>08.12.2023 06:50:50</t>
  </si>
  <si>
    <t>08.12.2023 06:50:52</t>
  </si>
  <si>
    <t>08.12.2023 06:50:53</t>
  </si>
  <si>
    <t>08.12.2023 06:51:26</t>
  </si>
  <si>
    <t>08.12.2023 06:51:28</t>
  </si>
  <si>
    <t>08.12.2023 06:51:29</t>
  </si>
  <si>
    <t>08.12.2023 06:51:31</t>
  </si>
  <si>
    <t>08.12.2023 06:51:32</t>
  </si>
  <si>
    <t>08.12.2023 06:51:34</t>
  </si>
  <si>
    <t>08.12.2023 06:51:35</t>
  </si>
  <si>
    <t>08.12.2023 06:51:37</t>
  </si>
  <si>
    <t>08.12.2023 06:51:38</t>
  </si>
  <si>
    <t>08.12.2023 06:51:40</t>
  </si>
  <si>
    <t>08.12.2023 06:51:41</t>
  </si>
  <si>
    <t>08.12.2023 06:51:43</t>
  </si>
  <si>
    <t>08.12.2023 06:51:44</t>
  </si>
  <si>
    <t>08.12.2023 06:51:46</t>
  </si>
  <si>
    <t>08.12.2023 06:51:47</t>
  </si>
  <si>
    <t>08.12.2023 06:53:38</t>
  </si>
  <si>
    <t>08.12.2023 06:53:40</t>
  </si>
  <si>
    <t>08.12.2023 06:53:41</t>
  </si>
  <si>
    <t>08.12.2023 06:53:43</t>
  </si>
  <si>
    <t>08.12.2023 06:53:44</t>
  </si>
  <si>
    <t>08.12.2023 06:53:47</t>
  </si>
  <si>
    <t>08.12.2023 06:53:48</t>
  </si>
  <si>
    <t>08.12.2023 06:53:50</t>
  </si>
  <si>
    <t>08.12.2023 06:53:51</t>
  </si>
  <si>
    <t>08.12.2023 06:53:53</t>
  </si>
  <si>
    <t>08.12.2023 06:54:17</t>
  </si>
  <si>
    <t>08.12.2023 06:54:18</t>
  </si>
  <si>
    <t>08.12.2023 06:54:20</t>
  </si>
  <si>
    <t>08.12.2023 06:54:21</t>
  </si>
  <si>
    <t>08.12.2023 06:54:23</t>
  </si>
  <si>
    <t>08.12.2023 06:54:24</t>
  </si>
  <si>
    <t>08.12.2023 06:54:26</t>
  </si>
  <si>
    <t>08.12.2023 06:54:41</t>
  </si>
  <si>
    <t>08.12.2023 06:54:42</t>
  </si>
  <si>
    <t>08.12.2023 06:54:44</t>
  </si>
  <si>
    <t>08.12.2023 06:54:47</t>
  </si>
  <si>
    <t>08.12.2023 06:54:50</t>
  </si>
  <si>
    <t>08.12.2023 06:54:51</t>
  </si>
  <si>
    <t>08.12.2023 06:54:53</t>
  </si>
  <si>
    <t>08.12.2023 06:54:56</t>
  </si>
  <si>
    <t>08.12.2023 06:54:57</t>
  </si>
  <si>
    <t>08.12.2023 06:55:00</t>
  </si>
  <si>
    <t>08.12.2023 06:55:02</t>
  </si>
  <si>
    <t>08.12.2023 06:55:03</t>
  </si>
  <si>
    <t>08.12.2023 06:55:05</t>
  </si>
  <si>
    <t>08.12.2023 06:55:06</t>
  </si>
  <si>
    <t>08.12.2023 06:55:32</t>
  </si>
  <si>
    <t>08.12.2023 06:55:33</t>
  </si>
  <si>
    <t>08.12.2023 06:55:35</t>
  </si>
  <si>
    <t>08.12.2023 06:55:36</t>
  </si>
  <si>
    <t>08.12.2023 06:55:38</t>
  </si>
  <si>
    <t>08.12.2023 06:55:57</t>
  </si>
  <si>
    <t>08.12.2023 06:55:59</t>
  </si>
  <si>
    <t>08.12.2023 06:56:00</t>
  </si>
  <si>
    <t>08.12.2023 06:56:02</t>
  </si>
  <si>
    <t>08.12.2023 06:56:03</t>
  </si>
  <si>
    <t>08.12.2023 06:56:05</t>
  </si>
  <si>
    <t>08.12.2023 06:56:06</t>
  </si>
  <si>
    <t>08.12.2023 06:56:08</t>
  </si>
  <si>
    <t>08.12.2023 06:56:57</t>
  </si>
  <si>
    <t>08.12.2023 06:56:59</t>
  </si>
  <si>
    <t>08.12.2023 06:57:00</t>
  </si>
  <si>
    <t>08.12.2023 06:57:02</t>
  </si>
  <si>
    <t>08.12.2023 06:57:03</t>
  </si>
  <si>
    <t>08.12.2023 06:57:39</t>
  </si>
  <si>
    <t>08.12.2023 06:57:41</t>
  </si>
  <si>
    <t>08.12.2023 06:57:42</t>
  </si>
  <si>
    <t>08.12.2023 06:57:44</t>
  </si>
  <si>
    <t>08.12.2023 06:57:45</t>
  </si>
  <si>
    <t>08.12.2023 06:57:47</t>
  </si>
  <si>
    <t>08.12.2023 06:57:51</t>
  </si>
  <si>
    <t>08.12.2023 06:57:53</t>
  </si>
  <si>
    <t>08.12.2023 06:57:54</t>
  </si>
  <si>
    <t>08.12.2023 06:57:56</t>
  </si>
  <si>
    <t>08.12.2023 06:58:21</t>
  </si>
  <si>
    <t>08.12.2023 06:58:24</t>
  </si>
  <si>
    <t>08.12.2023 06:58:26</t>
  </si>
  <si>
    <t>08.12.2023 06:58:27</t>
  </si>
  <si>
    <t>08.12.2023 06:58:29</t>
  </si>
  <si>
    <t>08.12.2023 06:58:30</t>
  </si>
  <si>
    <t>08.12.2023 06:58:32</t>
  </si>
  <si>
    <t>08.12.2023 06:58:33</t>
  </si>
  <si>
    <t>08.12.2023 06:58:38</t>
  </si>
  <si>
    <t>08.12.2023 06:58:39</t>
  </si>
  <si>
    <t>08.12.2023 06:58:41</t>
  </si>
  <si>
    <t>08.12.2023 06:58:42</t>
  </si>
  <si>
    <t>08.12.2023 06:58:44</t>
  </si>
  <si>
    <t>08.12.2023 06:58:45</t>
  </si>
  <si>
    <t>08.12.2023 06:58:48</t>
  </si>
  <si>
    <t>08.12.2023 06:58:50</t>
  </si>
  <si>
    <t>08.12.2023 06:58:51</t>
  </si>
  <si>
    <t>08.12.2023 06:58:53</t>
  </si>
  <si>
    <t>08.12.2023 06:58:54</t>
  </si>
  <si>
    <t>08.12.2023 06:59:12</t>
  </si>
  <si>
    <t>08.12.2023 06:59:14</t>
  </si>
  <si>
    <t>08.12.2023 06:59:15</t>
  </si>
  <si>
    <t>08.12.2023 06:59:17</t>
  </si>
  <si>
    <t>08.12.2023 06:59:18</t>
  </si>
  <si>
    <t>08.12.2023 06:59:20</t>
  </si>
  <si>
    <t>08.12.2023 06:59:21</t>
  </si>
  <si>
    <t>08.12.2023 06:59:26</t>
  </si>
  <si>
    <t>08.12.2023 06:59:27</t>
  </si>
  <si>
    <t>08.12.2023 06:59:29</t>
  </si>
  <si>
    <t>08.12.2023 06:59:30</t>
  </si>
  <si>
    <t>08.12.2023 06:59:32</t>
  </si>
  <si>
    <t>08.12.2023 06:59:51</t>
  </si>
  <si>
    <t>08.12.2023 06:59:54</t>
  </si>
  <si>
    <t>08.12.2023 06:59:56</t>
  </si>
  <si>
    <t>08.12.2023 06:59:57</t>
  </si>
  <si>
    <t>08.12.2023 06:59:59</t>
  </si>
  <si>
    <t>08.12.2023 07:00:00</t>
  </si>
  <si>
    <t>08.12.2023 07:00:11</t>
  </si>
  <si>
    <t>08.12.2023 07:00:12</t>
  </si>
  <si>
    <t>08.12.2023 07:00:38</t>
  </si>
  <si>
    <t>08.12.2023 07:00:39</t>
  </si>
  <si>
    <t>08.12.2023 07:01:41</t>
  </si>
  <si>
    <t>08.12.2023 07:01:42</t>
  </si>
  <si>
    <t>08.12.2023 07:01:44</t>
  </si>
  <si>
    <t>08.12.2023 07:01:45</t>
  </si>
  <si>
    <t>08.12.2023 07:01:47</t>
  </si>
  <si>
    <t>08.12.2023 07:01:48</t>
  </si>
  <si>
    <t>08.12.2023 07:01:56</t>
  </si>
  <si>
    <t>08.12.2023 07:01:57</t>
  </si>
  <si>
    <t>08.12.2023 07:01:59</t>
  </si>
  <si>
    <t>08.12.2023 07:02:00</t>
  </si>
  <si>
    <t>08.12.2023 07:02:02</t>
  </si>
  <si>
    <t>08.12.2023 07:02:03</t>
  </si>
  <si>
    <t>08.12.2023 07:02:08</t>
  </si>
  <si>
    <t>08.12.2023 07:02:09</t>
  </si>
  <si>
    <t>08.12.2023 07:02:11</t>
  </si>
  <si>
    <t>08.12.2023 07:02:12</t>
  </si>
  <si>
    <t>08.12.2023 07:02:14</t>
  </si>
  <si>
    <t>08.12.2023 07:02:15</t>
  </si>
  <si>
    <t>08.12.2023 07:02:17</t>
  </si>
  <si>
    <t>08.12.2023 07:02:18</t>
  </si>
  <si>
    <t>08.12.2023 07:02:20</t>
  </si>
  <si>
    <t>08.12.2023 07:02:21</t>
  </si>
  <si>
    <t>08.12.2023 07:02:23</t>
  </si>
  <si>
    <t>08.12.2023 07:02:24</t>
  </si>
  <si>
    <t>08.12.2023 07:02:26</t>
  </si>
  <si>
    <t>08.12.2023 07:02:27</t>
  </si>
  <si>
    <t>08.12.2023 07:02:29</t>
  </si>
  <si>
    <t>08.12.2023 07:02:30</t>
  </si>
  <si>
    <t>08.12.2023 07:02:32</t>
  </si>
  <si>
    <t>08.12.2023 07:02:36</t>
  </si>
  <si>
    <t>08.12.2023 07:02:38</t>
  </si>
  <si>
    <t>08.12.2023 07:02:39</t>
  </si>
  <si>
    <t>08.12.2023 07:02:42</t>
  </si>
  <si>
    <t>08.12.2023 07:02:44</t>
  </si>
  <si>
    <t>08.12.2023 07:02:48</t>
  </si>
  <si>
    <t>08.12.2023 07:02:51</t>
  </si>
  <si>
    <t>08.12.2023 07:02:53</t>
  </si>
  <si>
    <t>08.12.2023 07:02:54</t>
  </si>
  <si>
    <t>08.12.2023 07:02:57</t>
  </si>
  <si>
    <t>08.12.2023 07:02:59</t>
  </si>
  <si>
    <t>08.12.2023 07:03:00</t>
  </si>
  <si>
    <t>08.12.2023 07:03:02</t>
  </si>
  <si>
    <t>08.12.2023 07:03:03</t>
  </si>
  <si>
    <t>08.12.2023 07:03:05</t>
  </si>
  <si>
    <t>08.12.2023 07:03:06</t>
  </si>
  <si>
    <t>08.12.2023 07:03:21</t>
  </si>
  <si>
    <t>08.12.2023 07:03:24</t>
  </si>
  <si>
    <t>08.12.2023 07:03:26</t>
  </si>
  <si>
    <t>08.12.2023 07:03:27</t>
  </si>
  <si>
    <t>08.12.2023 07:03:29</t>
  </si>
  <si>
    <t>08.12.2023 07:03:30</t>
  </si>
  <si>
    <t>08.12.2023 07:03:32</t>
  </si>
  <si>
    <t>08.12.2023 07:03:33</t>
  </si>
  <si>
    <t>08.12.2023 07:03:36</t>
  </si>
  <si>
    <t>08.12.2023 07:03:38</t>
  </si>
  <si>
    <t>08.12.2023 07:03:39</t>
  </si>
  <si>
    <t>08.12.2023 07:03:41</t>
  </si>
  <si>
    <t>08.12.2023 07:03:42</t>
  </si>
  <si>
    <t>08.12.2023 07:03:44</t>
  </si>
  <si>
    <t>08.12.2023 07:03:45</t>
  </si>
  <si>
    <t>08.12.2023 07:03:47</t>
  </si>
  <si>
    <t>08.12.2023 07:03:48</t>
  </si>
  <si>
    <t>08.12.2023 07:03:50</t>
  </si>
  <si>
    <t>08.12.2023 07:03:51</t>
  </si>
  <si>
    <t>08.12.2023 07:03:53</t>
  </si>
  <si>
    <t>08.12.2023 07:04:03</t>
  </si>
  <si>
    <t>08.12.2023 07:04:08</t>
  </si>
  <si>
    <t>08.12.2023 07:04:09</t>
  </si>
  <si>
    <t>08.12.2023 07:04:11</t>
  </si>
  <si>
    <t>08.12.2023 07:04:14</t>
  </si>
  <si>
    <t>08.12.2023 07:04:15</t>
  </si>
  <si>
    <t>08.12.2023 07:04:18</t>
  </si>
  <si>
    <t>08.12.2023 07:04:20</t>
  </si>
  <si>
    <t>08.12.2023 07:04:21</t>
  </si>
  <si>
    <t>08.12.2023 07:04:23</t>
  </si>
  <si>
    <t>08.12.2023 07:04:24</t>
  </si>
  <si>
    <t>08.12.2023 07:04:26</t>
  </si>
  <si>
    <t>08.12.2023 07:04:33</t>
  </si>
  <si>
    <t>08.12.2023 07:04:35</t>
  </si>
  <si>
    <t>08.12.2023 07:04:36</t>
  </si>
  <si>
    <t>08.12.2023 07:04:38</t>
  </si>
  <si>
    <t>08.12.2023 07:04:39</t>
  </si>
  <si>
    <t>08.12.2023 07:04:41</t>
  </si>
  <si>
    <t>08.12.2023 07:04:42</t>
  </si>
  <si>
    <t>08.12.2023 07:04:44</t>
  </si>
  <si>
    <t>08.12.2023 07:04:45</t>
  </si>
  <si>
    <t>08.12.2023 07:04:47</t>
  </si>
  <si>
    <t>08.12.2023 07:04:54</t>
  </si>
  <si>
    <t>08.12.2023 07:04:56</t>
  </si>
  <si>
    <t>08.12.2023 07:04:57</t>
  </si>
  <si>
    <t>08.12.2023 07:04:59</t>
  </si>
  <si>
    <t>08.12.2023 07:05:00</t>
  </si>
  <si>
    <t>08.12.2023 07:05:02</t>
  </si>
  <si>
    <t>08.12.2023 07:05:11</t>
  </si>
  <si>
    <t>08.12.2023 07:05:14</t>
  </si>
  <si>
    <t>08.12.2023 07:05:17</t>
  </si>
  <si>
    <t>08.12.2023 07:05:18</t>
  </si>
  <si>
    <t>08.12.2023 07:05:20</t>
  </si>
  <si>
    <t>08.12.2023 07:05:21</t>
  </si>
  <si>
    <t>08.12.2023 07:06:05</t>
  </si>
  <si>
    <t>08.12.2023 07:06:06</t>
  </si>
  <si>
    <t>08.12.2023 07:06:08</t>
  </si>
  <si>
    <t>08.12.2023 07:06:09</t>
  </si>
  <si>
    <t>08.12.2023 07:06:11</t>
  </si>
  <si>
    <t>08.12.2023 07:06:23</t>
  </si>
  <si>
    <t>08.12.2023 07:06:24</t>
  </si>
  <si>
    <t>08.12.2023 07:06:26</t>
  </si>
  <si>
    <t>08.12.2023 07:06:27</t>
  </si>
  <si>
    <t>08.12.2023 07:06:31</t>
  </si>
  <si>
    <t>08.12.2023 07:06:36</t>
  </si>
  <si>
    <t>08.12.2023 07:06:38</t>
  </si>
  <si>
    <t>08.12.2023 07:06:39</t>
  </si>
  <si>
    <t>08.12.2023 07:06:41</t>
  </si>
  <si>
    <t>08.12.2023 07:06:42</t>
  </si>
  <si>
    <t>08.12.2023 07:06:44</t>
  </si>
  <si>
    <t>08.12.2023 07:06:45</t>
  </si>
  <si>
    <t>08.12.2023 07:06:47</t>
  </si>
  <si>
    <t>08.12.2023 07:06:48</t>
  </si>
  <si>
    <t>08.12.2023 07:06:50</t>
  </si>
  <si>
    <t>08.12.2023 07:06:51</t>
  </si>
  <si>
    <t>08.12.2023 07:06:59</t>
  </si>
  <si>
    <t>08.12.2023 07:07:02</t>
  </si>
  <si>
    <t>08.12.2023 07:07:03</t>
  </si>
  <si>
    <t>08.12.2023 07:07:05</t>
  </si>
  <si>
    <t>08.12.2023 07:07:06</t>
  </si>
  <si>
    <t>08.12.2023 07:07:08</t>
  </si>
  <si>
    <t>08.12.2023 07:07:09</t>
  </si>
  <si>
    <t>08.12.2023 07:07:11</t>
  </si>
  <si>
    <t>08.12.2023 07:07:12</t>
  </si>
  <si>
    <t>08.12.2023 07:07:47</t>
  </si>
  <si>
    <t>08.12.2023 07:07:48</t>
  </si>
  <si>
    <t>08.12.2023 07:07:49</t>
  </si>
  <si>
    <t>08.12.2023 07:07:51</t>
  </si>
  <si>
    <t>08.12.2023 07:07:52</t>
  </si>
  <si>
    <t>08.12.2023 07:07:54</t>
  </si>
  <si>
    <t>08.12.2023 07:07:57</t>
  </si>
  <si>
    <t>08.12.2023 07:07:58</t>
  </si>
  <si>
    <t>08.12.2023 07:08:00</t>
  </si>
  <si>
    <t>08.12.2023 07:08:03</t>
  </si>
  <si>
    <t>08.12.2023 07:08:15</t>
  </si>
  <si>
    <t>08.12.2023 07:08:16</t>
  </si>
  <si>
    <t>08.12.2023 07:08:18</t>
  </si>
  <si>
    <t>08.12.2023 07:08:19</t>
  </si>
  <si>
    <t>08.12.2023 07:08:21</t>
  </si>
  <si>
    <t>08.12.2023 07:08:22</t>
  </si>
  <si>
    <t>08.12.2023 07:08:24</t>
  </si>
  <si>
    <t>08.12.2023 07:08:25</t>
  </si>
  <si>
    <t>08.12.2023 07:08:27</t>
  </si>
  <si>
    <t>08.12.2023 07:08:28</t>
  </si>
  <si>
    <t>08.12.2023 07:08:30</t>
  </si>
  <si>
    <t>08.12.2023 07:09:16</t>
  </si>
  <si>
    <t>08.12.2023 07:09:18</t>
  </si>
  <si>
    <t>08.12.2023 07:09:19</t>
  </si>
  <si>
    <t>08.12.2023 07:09:21</t>
  </si>
  <si>
    <t>08.12.2023 07:09:22</t>
  </si>
  <si>
    <t>08.12.2023 07:09:24</t>
  </si>
  <si>
    <t>08.12.2023 07:09:52</t>
  </si>
  <si>
    <t>08.12.2023 07:09:54</t>
  </si>
  <si>
    <t>08.12.2023 07:09:55</t>
  </si>
  <si>
    <t>08.12.2023 07:09:57</t>
  </si>
  <si>
    <t>08.12.2023 07:09:58</t>
  </si>
  <si>
    <t>08.12.2023 07:10:19</t>
  </si>
  <si>
    <t>08.12.2023 07:10:21</t>
  </si>
  <si>
    <t>08.12.2023 07:10:39</t>
  </si>
  <si>
    <t>08.12.2023 07:10:40</t>
  </si>
  <si>
    <t>08.12.2023 07:10:42</t>
  </si>
  <si>
    <t>08.12.2023 07:10:43</t>
  </si>
  <si>
    <t>08.12.2023 07:10:45</t>
  </si>
  <si>
    <t>08.12.2023 07:10:46</t>
  </si>
  <si>
    <t>08.12.2023 07:10:48</t>
  </si>
  <si>
    <t>08.12.2023 07:10:49</t>
  </si>
  <si>
    <t>08.12.2023 07:10:51</t>
  </si>
  <si>
    <t>08.12.2023 07:10:58</t>
  </si>
  <si>
    <t>08.12.2023 07:10:59</t>
  </si>
  <si>
    <t>08.12.2023 07:11:01</t>
  </si>
  <si>
    <t>08.12.2023 07:11:02</t>
  </si>
  <si>
    <t>08.12.2023 07:11:05</t>
  </si>
  <si>
    <t>08.12.2023 07:11:11</t>
  </si>
  <si>
    <t>08.12.2023 07:11:13</t>
  </si>
  <si>
    <t>08.12.2023 07:11:14</t>
  </si>
  <si>
    <t>08.12.2023 07:11:16</t>
  </si>
  <si>
    <t>08.12.2023 07:11:17</t>
  </si>
  <si>
    <t>08.12.2023 07:11:19</t>
  </si>
  <si>
    <t>08.12.2023 07:11:47</t>
  </si>
  <si>
    <t>08.12.2023 07:11:49</t>
  </si>
  <si>
    <t>08.12.2023 07:11:50</t>
  </si>
  <si>
    <t>08.12.2023 07:11:52</t>
  </si>
  <si>
    <t>08.12.2023 07:11:53</t>
  </si>
  <si>
    <t>08.12.2023 07:11:56</t>
  </si>
  <si>
    <t>08.12.2023 07:11:58</t>
  </si>
  <si>
    <t>08.12.2023 07:11:59</t>
  </si>
  <si>
    <t>08.12.2023 07:12:01</t>
  </si>
  <si>
    <t>08.12.2023 07:12:47</t>
  </si>
  <si>
    <t>08.12.2023 07:12:49</t>
  </si>
  <si>
    <t>08.12.2023 07:12:50</t>
  </si>
  <si>
    <t>08.12.2023 07:12:52</t>
  </si>
  <si>
    <t>08.12.2023 07:12:53</t>
  </si>
  <si>
    <t>08.12.2023 07:12:55</t>
  </si>
  <si>
    <t>08.12.2023 07:13:14</t>
  </si>
  <si>
    <t>08.12.2023 07:13:16</t>
  </si>
  <si>
    <t>08.12.2023 07:13:19</t>
  </si>
  <si>
    <t>08.12.2023 07:13:20</t>
  </si>
  <si>
    <t>08.12.2023 07:13:22</t>
  </si>
  <si>
    <t>08.12.2023 07:13:23</t>
  </si>
  <si>
    <t>08.12.2023 07:13:44</t>
  </si>
  <si>
    <t>08.12.2023 07:13:46</t>
  </si>
  <si>
    <t>08.12.2023 07:13:47</t>
  </si>
  <si>
    <t>08.12.2023 07:13:49</t>
  </si>
  <si>
    <t>08.12.2023 07:13:52</t>
  </si>
  <si>
    <t>08.12.2023 07:13:53</t>
  </si>
  <si>
    <t>08.12.2023 07:13:55</t>
  </si>
  <si>
    <t>08.12.2023 07:13:56</t>
  </si>
  <si>
    <t>08.12.2023 07:14:52</t>
  </si>
  <si>
    <t>08.12.2023 07:14:53</t>
  </si>
  <si>
    <t>08.12.2023 07:14:55</t>
  </si>
  <si>
    <t>08.12.2023 07:14:56</t>
  </si>
  <si>
    <t>08.12.2023 07:14:58</t>
  </si>
  <si>
    <t>08.12.2023 07:15:14</t>
  </si>
  <si>
    <t>08.12.2023 07:15:16</t>
  </si>
  <si>
    <t>08.12.2023 07:15:17</t>
  </si>
  <si>
    <t>08.12.2023 07:15:19</t>
  </si>
  <si>
    <t>08.12.2023 07:15:20</t>
  </si>
  <si>
    <t>08.12.2023 07:15:22</t>
  </si>
  <si>
    <t>08.12.2023 07:15:23</t>
  </si>
  <si>
    <t>08.12.2023 07:15:25</t>
  </si>
  <si>
    <t>08.12.2023 07:15:26</t>
  </si>
  <si>
    <t>08.12.2023 07:15:28</t>
  </si>
  <si>
    <t>08.12.2023 07:16:29</t>
  </si>
  <si>
    <t>08.12.2023 07:16:31</t>
  </si>
  <si>
    <t>08.12.2023 07:16:32</t>
  </si>
  <si>
    <t>08.12.2023 07:16:34</t>
  </si>
  <si>
    <t>08.12.2023 07:16:35</t>
  </si>
  <si>
    <t>08.12.2023 07:17:05</t>
  </si>
  <si>
    <t>08.12.2023 07:17:07</t>
  </si>
  <si>
    <t>08.12.2023 07:17:08</t>
  </si>
  <si>
    <t>08.12.2023 07:17:10</t>
  </si>
  <si>
    <t>08.12.2023 07:17:11</t>
  </si>
  <si>
    <t>08.12.2023 07:17:14</t>
  </si>
  <si>
    <t>08.12.2023 07:17:16</t>
  </si>
  <si>
    <t>08.12.2023 07:17:17</t>
  </si>
  <si>
    <t>08.12.2023 07:17:19</t>
  </si>
  <si>
    <t>08.12.2023 07:17:20</t>
  </si>
  <si>
    <t>08.12.2023 07:17:22</t>
  </si>
  <si>
    <t>08.12.2023 07:17:23</t>
  </si>
  <si>
    <t>08.12.2023 07:17:34</t>
  </si>
  <si>
    <t>08.12.2023 07:17:37</t>
  </si>
  <si>
    <t>08.12.2023 07:17:38</t>
  </si>
  <si>
    <t>08.12.2023 07:17:40</t>
  </si>
  <si>
    <t>08.12.2023 07:17:41</t>
  </si>
  <si>
    <t>08.12.2023 07:17:43</t>
  </si>
  <si>
    <t>08.12.2023 07:17:58</t>
  </si>
  <si>
    <t>08.12.2023 07:17:59</t>
  </si>
  <si>
    <t>08.12.2023 07:18:01</t>
  </si>
  <si>
    <t>08.12.2023 07:18:02</t>
  </si>
  <si>
    <t>08.12.2023 07:18:04</t>
  </si>
  <si>
    <t>08.12.2023 07:18:05</t>
  </si>
  <si>
    <t>08.12.2023 07:18:07</t>
  </si>
  <si>
    <t>08.12.2023 07:18:53</t>
  </si>
  <si>
    <t>08.12.2023 07:18:55</t>
  </si>
  <si>
    <t>08.12.2023 07:18:56</t>
  </si>
  <si>
    <t>08.12.2023 07:18:59</t>
  </si>
  <si>
    <t>08.12.2023 07:19:55</t>
  </si>
  <si>
    <t>08.12.2023 07:19:56</t>
  </si>
  <si>
    <t>08.12.2023 07:19:58</t>
  </si>
  <si>
    <t>08.12.2023 07:19:59</t>
  </si>
  <si>
    <t>08.12.2023 07:20:01</t>
  </si>
  <si>
    <t>08.12.2023 07:20:23</t>
  </si>
  <si>
    <t>08.12.2023 07:20:25</t>
  </si>
  <si>
    <t>08.12.2023 07:20:26</t>
  </si>
  <si>
    <t>08.12.2023 07:20:28</t>
  </si>
  <si>
    <t>08.12.2023 07:20:29</t>
  </si>
  <si>
    <t>08.12.2023 07:20:31</t>
  </si>
  <si>
    <t>08.12.2023 07:20:32</t>
  </si>
  <si>
    <t>08.12.2023 07:20:47</t>
  </si>
  <si>
    <t>08.12.2023 07:20:49</t>
  </si>
  <si>
    <t>08.12.2023 07:20:50</t>
  </si>
  <si>
    <t>08.12.2023 07:20:52</t>
  </si>
  <si>
    <t>08.12.2023 07:20:53</t>
  </si>
  <si>
    <t>08.12.2023 07:20:55</t>
  </si>
  <si>
    <t>08.12.2023 07:21:28</t>
  </si>
  <si>
    <t>08.12.2023 07:21:29</t>
  </si>
  <si>
    <t>08.12.2023 07:21:31</t>
  </si>
  <si>
    <t>08.12.2023 07:21:32</t>
  </si>
  <si>
    <t>08.12.2023 07:21:34</t>
  </si>
  <si>
    <t>08.12.2023 07:21:35</t>
  </si>
  <si>
    <t>08.12.2023 07:21:37</t>
  </si>
  <si>
    <t>08.12.2023 07:21:38</t>
  </si>
  <si>
    <t>08.12.2023 07:21:40</t>
  </si>
  <si>
    <t>08.12.2023 07:21:41</t>
  </si>
  <si>
    <t>08.12.2023 07:21:43</t>
  </si>
  <si>
    <t>08.12.2023 07:21:44</t>
  </si>
  <si>
    <t>08.12.2023 07:21:47</t>
  </si>
  <si>
    <t>08.12.2023 07:21:50</t>
  </si>
  <si>
    <t>08.12.2023 07:21:52</t>
  </si>
  <si>
    <t>08.12.2023 07:21:53</t>
  </si>
  <si>
    <t>08.12.2023 07:21:55</t>
  </si>
  <si>
    <t>08.12.2023 07:22:12</t>
  </si>
  <si>
    <t>08.12.2023 07:22:14</t>
  </si>
  <si>
    <t>08.12.2023 07:22:15</t>
  </si>
  <si>
    <t>08.12.2023 07:22:17</t>
  </si>
  <si>
    <t>08.12.2023 07:22:18</t>
  </si>
  <si>
    <t>08.12.2023 07:22:20</t>
  </si>
  <si>
    <t>08.12.2023 07:22:21</t>
  </si>
  <si>
    <t>08.12.2023 07:22:47</t>
  </si>
  <si>
    <t>08.12.2023 07:22:48</t>
  </si>
  <si>
    <t>08.12.2023 07:22:50</t>
  </si>
  <si>
    <t>08.12.2023 07:22:51</t>
  </si>
  <si>
    <t>08.12.2023 07:23:09</t>
  </si>
  <si>
    <t>08.12.2023 07:23:29</t>
  </si>
  <si>
    <t>08.12.2023 07:23:30</t>
  </si>
  <si>
    <t>08.12.2023 07:23:42</t>
  </si>
  <si>
    <t>08.12.2023 07:23:44</t>
  </si>
  <si>
    <t>08.12.2023 07:23:51</t>
  </si>
  <si>
    <t>08.12.2023 07:23:53</t>
  </si>
  <si>
    <t>08.12.2023 07:23:54</t>
  </si>
  <si>
    <t>08.12.2023 07:23:57</t>
  </si>
  <si>
    <t>08.12.2023 07:24:00</t>
  </si>
  <si>
    <t>08.12.2023 07:24:06</t>
  </si>
  <si>
    <t>08.12.2023 07:24:08</t>
  </si>
  <si>
    <t>08.12.2023 07:24:12</t>
  </si>
  <si>
    <t>08.12.2023 07:24:14</t>
  </si>
  <si>
    <t>08.12.2023 07:24:15</t>
  </si>
  <si>
    <t>08.12.2023 07:24:17</t>
  </si>
  <si>
    <t>08.12.2023 07:24:18</t>
  </si>
  <si>
    <t>08.12.2023 07:24:20</t>
  </si>
  <si>
    <t>08.12.2023 07:24:24</t>
  </si>
  <si>
    <t>08.12.2023 07:24:26</t>
  </si>
  <si>
    <t>08.12.2023 07:24:27</t>
  </si>
  <si>
    <t>08.12.2023 07:24:29</t>
  </si>
  <si>
    <t>08.12.2023 07:24:38</t>
  </si>
  <si>
    <t>08.12.2023 07:24:59</t>
  </si>
  <si>
    <t>08.12.2023 07:25:00</t>
  </si>
  <si>
    <t>08.12.2023 07:25:02</t>
  </si>
  <si>
    <t>08.12.2023 07:25:03</t>
  </si>
  <si>
    <t>08.12.2023 07:25:05</t>
  </si>
  <si>
    <t>08.12.2023 07:25:06</t>
  </si>
  <si>
    <t>08.12.2023 07:25:27</t>
  </si>
  <si>
    <t>08.12.2023 07:25:29</t>
  </si>
  <si>
    <t>08.12.2023 07:25:30</t>
  </si>
  <si>
    <t>08.12.2023 07:25:32</t>
  </si>
  <si>
    <t>08.12.2023 07:25:33</t>
  </si>
  <si>
    <t>08.12.2023 07:25:36</t>
  </si>
  <si>
    <t>08.12.2023 07:25:38</t>
  </si>
  <si>
    <t>08.12.2023 07:25:39</t>
  </si>
  <si>
    <t>08.12.2023 07:25:41</t>
  </si>
  <si>
    <t>08.12.2023 07:25:42</t>
  </si>
  <si>
    <t>08.12.2023 07:25:44</t>
  </si>
  <si>
    <t>08.12.2023 07:25:45</t>
  </si>
  <si>
    <t>08.12.2023 07:25:47</t>
  </si>
  <si>
    <t>08.12.2023 07:25:48</t>
  </si>
  <si>
    <t>08.12.2023 07:25:50</t>
  </si>
  <si>
    <t>08.12.2023 07:25:53</t>
  </si>
  <si>
    <t>08.12.2023 07:25:54</t>
  </si>
  <si>
    <t>08.12.2023 07:25:56</t>
  </si>
  <si>
    <t>08.12.2023 07:26:06</t>
  </si>
  <si>
    <t>08.12.2023 07:26:08</t>
  </si>
  <si>
    <t>08.12.2023 07:26:09</t>
  </si>
  <si>
    <t>08.12.2023 07:26:11</t>
  </si>
  <si>
    <t>08.12.2023 07:26:12</t>
  </si>
  <si>
    <t>08.12.2023 07:26:14</t>
  </si>
  <si>
    <t>08.12.2023 07:26:15</t>
  </si>
  <si>
    <t>08.12.2023 07:26:48</t>
  </si>
  <si>
    <t>08.12.2023 07:26:50</t>
  </si>
  <si>
    <t>08.12.2023 07:26:53</t>
  </si>
  <si>
    <t>08.12.2023 07:26:54</t>
  </si>
  <si>
    <t>08.12.2023 07:26:56</t>
  </si>
  <si>
    <t>08.12.2023 07:26:57</t>
  </si>
  <si>
    <t>08.12.2023 07:26:59</t>
  </si>
  <si>
    <t>08.12.2023 07:27:00</t>
  </si>
  <si>
    <t>08.12.2023 07:27:02</t>
  </si>
  <si>
    <t>08.12.2023 07:27:03</t>
  </si>
  <si>
    <t>08.12.2023 07:27:05</t>
  </si>
  <si>
    <t>08.12.2023 07:27:06</t>
  </si>
  <si>
    <t>08.12.2023 07:27:08</t>
  </si>
  <si>
    <t>08.12.2023 07:27:48</t>
  </si>
  <si>
    <t>08.12.2023 07:27:51</t>
  </si>
  <si>
    <t>08.12.2023 07:27:53</t>
  </si>
  <si>
    <t>08.12.2023 07:27:54</t>
  </si>
  <si>
    <t>08.12.2023 07:27:56</t>
  </si>
  <si>
    <t>08.12.2023 07:28:00</t>
  </si>
  <si>
    <t>08.12.2023 07:28:02</t>
  </si>
  <si>
    <t>08.12.2023 07:28:03</t>
  </si>
  <si>
    <t>08.12.2023 07:28:05</t>
  </si>
  <si>
    <t>08.12.2023 07:28:06</t>
  </si>
  <si>
    <t>08.12.2023 07:28:08</t>
  </si>
  <si>
    <t>08.12.2023 07:28:09</t>
  </si>
  <si>
    <t>08.12.2023 07:28:17</t>
  </si>
  <si>
    <t>08.12.2023 07:28:18</t>
  </si>
  <si>
    <t>08.12.2023 07:28:20</t>
  </si>
  <si>
    <t>08.12.2023 07:28:21</t>
  </si>
  <si>
    <t>08.12.2023 07:28:23</t>
  </si>
  <si>
    <t>08.12.2023 07:28:24</t>
  </si>
  <si>
    <t>08.12.2023 07:28:26</t>
  </si>
  <si>
    <t>08.12.2023 07:28:27</t>
  </si>
  <si>
    <t>08.12.2023 07:28:29</t>
  </si>
  <si>
    <t>08.12.2023 07:28:30</t>
  </si>
  <si>
    <t>08.12.2023 07:28:32</t>
  </si>
  <si>
    <t>08.12.2023 07:28:33</t>
  </si>
  <si>
    <t>08.12.2023 07:28:35</t>
  </si>
  <si>
    <t>08.12.2023 07:28:38</t>
  </si>
  <si>
    <t>08.12.2023 07:28:39</t>
  </si>
  <si>
    <t>08.12.2023 07:28:42</t>
  </si>
  <si>
    <t>08.12.2023 07:28:44</t>
  </si>
  <si>
    <t>08.12.2023 07:28:45</t>
  </si>
  <si>
    <t>08.12.2023 07:28:47</t>
  </si>
  <si>
    <t>08.12.2023 07:28:48</t>
  </si>
  <si>
    <t>08.12.2023 07:29:20</t>
  </si>
  <si>
    <t>08.12.2023 07:29:21</t>
  </si>
  <si>
    <t>08.12.2023 07:29:23</t>
  </si>
  <si>
    <t>08.12.2023 07:29:24</t>
  </si>
  <si>
    <t>08.12.2023 07:29:26</t>
  </si>
  <si>
    <t>08.12.2023 07:29:27</t>
  </si>
  <si>
    <t>08.12.2023 07:29:29</t>
  </si>
  <si>
    <t>08.12.2023 07:29:30</t>
  </si>
  <si>
    <t>08.12.2023 07:29:32</t>
  </si>
  <si>
    <t>08.12.2023 07:29:36</t>
  </si>
  <si>
    <t>08.12.2023 07:29:38</t>
  </si>
  <si>
    <t>08.12.2023 07:29:41</t>
  </si>
  <si>
    <t>08.12.2023 07:29:42</t>
  </si>
  <si>
    <t>08.12.2023 07:29:44</t>
  </si>
  <si>
    <t>08.12.2023 07:29:45</t>
  </si>
  <si>
    <t>08.12.2023 07:29:47</t>
  </si>
  <si>
    <t>08.12.2023 07:30:00</t>
  </si>
  <si>
    <t>08.12.2023 07:30:02</t>
  </si>
  <si>
    <t>08.12.2023 07:30:03</t>
  </si>
  <si>
    <t>08.12.2023 07:30:05</t>
  </si>
  <si>
    <t>08.12.2023 07:30:06</t>
  </si>
  <si>
    <t>08.12.2023 07:30:08</t>
  </si>
  <si>
    <t>08.12.2023 07:30:14</t>
  </si>
  <si>
    <t>08.12.2023 07:30:15</t>
  </si>
  <si>
    <t>08.12.2023 07:30:17</t>
  </si>
  <si>
    <t>08.12.2023 07:30:18</t>
  </si>
  <si>
    <t>08.12.2023 07:31:30</t>
  </si>
  <si>
    <t>08.12.2023 07:31:31</t>
  </si>
  <si>
    <t>08.12.2023 07:31:33</t>
  </si>
  <si>
    <t>08.12.2023 07:31:34</t>
  </si>
  <si>
    <t>08.12.2023 07:31:36</t>
  </si>
  <si>
    <t>08.12.2023 07:31:37</t>
  </si>
  <si>
    <t>08.12.2023 07:31:43</t>
  </si>
  <si>
    <t>08.12.2023 07:31:45</t>
  </si>
  <si>
    <t>08.12.2023 07:31:46</t>
  </si>
  <si>
    <t>08.12.2023 07:31:48</t>
  </si>
  <si>
    <t>08.12.2023 07:31:49</t>
  </si>
  <si>
    <t>08.12.2023 07:31:51</t>
  </si>
  <si>
    <t>08.12.2023 07:32:04</t>
  </si>
  <si>
    <t>08.12.2023 07:32:06</t>
  </si>
  <si>
    <t>08.12.2023 07:32:07</t>
  </si>
  <si>
    <t>08.12.2023 07:32:09</t>
  </si>
  <si>
    <t>08.12.2023 07:32:10</t>
  </si>
  <si>
    <t>08.12.2023 07:32:31</t>
  </si>
  <si>
    <t>08.12.2023 07:32:33</t>
  </si>
  <si>
    <t>08.12.2023 07:32:34</t>
  </si>
  <si>
    <t>08.12.2023 07:33:12</t>
  </si>
  <si>
    <t>08.12.2023 07:33:13</t>
  </si>
  <si>
    <t>08.12.2023 07:33:15</t>
  </si>
  <si>
    <t>08.12.2023 07:33:16</t>
  </si>
  <si>
    <t>08.12.2023 07:33:18</t>
  </si>
  <si>
    <t>08.12.2023 07:33:28</t>
  </si>
  <si>
    <t>08.12.2023 07:33:30</t>
  </si>
  <si>
    <t>08.12.2023 07:33:31</t>
  </si>
  <si>
    <t>08.12.2023 07:33:33</t>
  </si>
  <si>
    <t>08.12.2023 07:33:34</t>
  </si>
  <si>
    <t>08.12.2023 07:33:48</t>
  </si>
  <si>
    <t>08.12.2023 07:33:49</t>
  </si>
  <si>
    <t>08.12.2023 07:33:51</t>
  </si>
  <si>
    <t>08.12.2023 07:33:52</t>
  </si>
  <si>
    <t>08.12.2023 07:33:54</t>
  </si>
  <si>
    <t>08.12.2023 07:34:04</t>
  </si>
  <si>
    <t>08.12.2023 07:34:06</t>
  </si>
  <si>
    <t>08.12.2023 07:34:07</t>
  </si>
  <si>
    <t>08.12.2023 07:34:09</t>
  </si>
  <si>
    <t>08.12.2023 07:34:10</t>
  </si>
  <si>
    <t>08.12.2023 07:34:22</t>
  </si>
  <si>
    <t>08.12.2023 07:34:24</t>
  </si>
  <si>
    <t>08.12.2023 07:34:25</t>
  </si>
  <si>
    <t>08.12.2023 07:34:27</t>
  </si>
  <si>
    <t>08.12.2023 07:34:28</t>
  </si>
  <si>
    <t>08.12.2023 07:34:30</t>
  </si>
  <si>
    <t>08.12.2023 07:34:33</t>
  </si>
  <si>
    <t>08.12.2023 07:34:55</t>
  </si>
  <si>
    <t>08.12.2023 07:34:57</t>
  </si>
  <si>
    <t>08.12.2023 07:34:58</t>
  </si>
  <si>
    <t>08.12.2023 07:35:00</t>
  </si>
  <si>
    <t>08.12.2023 07:35:01</t>
  </si>
  <si>
    <t>08.12.2023 07:35:03</t>
  </si>
  <si>
    <t>08.12.2023 07:35:04</t>
  </si>
  <si>
    <t>08.12.2023 07:35:06</t>
  </si>
  <si>
    <t>08.12.2023 07:35:07</t>
  </si>
  <si>
    <t>08.12.2023 07:35:09</t>
  </si>
  <si>
    <t>08.12.2023 07:35:21</t>
  </si>
  <si>
    <t>08.12.2023 07:35:25</t>
  </si>
  <si>
    <t>08.12.2023 07:35:27</t>
  </si>
  <si>
    <t>08.12.2023 07:35:28</t>
  </si>
  <si>
    <t>08.12.2023 07:35:30</t>
  </si>
  <si>
    <t>08.12.2023 07:35:31</t>
  </si>
  <si>
    <t>08.12.2023 07:35:33</t>
  </si>
  <si>
    <t>08.12.2023 07:35:34</t>
  </si>
  <si>
    <t>08.12.2023 07:35:49</t>
  </si>
  <si>
    <t>08.12.2023 07:35:51</t>
  </si>
  <si>
    <t>08.12.2023 07:35:52</t>
  </si>
  <si>
    <t>08.12.2023 07:35:54</t>
  </si>
  <si>
    <t>08.12.2023 07:35:55</t>
  </si>
  <si>
    <t>08.12.2023 07:35:58</t>
  </si>
  <si>
    <t>08.12.2023 07:36:15</t>
  </si>
  <si>
    <t>08.12.2023 07:36:16</t>
  </si>
  <si>
    <t>08.12.2023 07:36:18</t>
  </si>
  <si>
    <t>08.12.2023 07:36:19</t>
  </si>
  <si>
    <t>08.12.2023 07:36:21</t>
  </si>
  <si>
    <t>08.12.2023 07:37:12</t>
  </si>
  <si>
    <t>08.12.2023 07:37:13</t>
  </si>
  <si>
    <t>08.12.2023 07:37:15</t>
  </si>
  <si>
    <t>08.12.2023 07:37:16</t>
  </si>
  <si>
    <t>08.12.2023 07:37:18</t>
  </si>
  <si>
    <t>08.12.2023 07:37:19</t>
  </si>
  <si>
    <t>08.12.2023 07:37:39</t>
  </si>
  <si>
    <t>08.12.2023 07:37:40</t>
  </si>
  <si>
    <t>08.12.2023 07:37:42</t>
  </si>
  <si>
    <t>08.12.2023 07:37:45</t>
  </si>
  <si>
    <t>08.12.2023 07:37:46</t>
  </si>
  <si>
    <t>08.12.2023 07:37:48</t>
  </si>
  <si>
    <t>08.12.2023 07:37:49</t>
  </si>
  <si>
    <t>08.12.2023 07:38:04</t>
  </si>
  <si>
    <t>08.12.2023 07:38:07</t>
  </si>
  <si>
    <t>08.12.2023 07:38:09</t>
  </si>
  <si>
    <t>08.12.2023 07:38:10</t>
  </si>
  <si>
    <t>08.12.2023 07:38:12</t>
  </si>
  <si>
    <t>08.12.2023 07:38:13</t>
  </si>
  <si>
    <t>08.12.2023 07:38:15</t>
  </si>
  <si>
    <t>08.12.2023 07:38:19</t>
  </si>
  <si>
    <t>08.12.2023 07:38:21</t>
  </si>
  <si>
    <t>08.12.2023 07:38:22</t>
  </si>
  <si>
    <t>08.12.2023 07:38:24</t>
  </si>
  <si>
    <t>08.12.2023 07:38:25</t>
  </si>
  <si>
    <t>08.12.2023 07:38:27</t>
  </si>
  <si>
    <t>08.12.2023 07:38:28</t>
  </si>
  <si>
    <t>08.12.2023 07:38:30</t>
  </si>
  <si>
    <t>08.12.2023 07:38:33</t>
  </si>
  <si>
    <t>08.12.2023 07:39:19</t>
  </si>
  <si>
    <t>08.12.2023 07:39:21</t>
  </si>
  <si>
    <t>08.12.2023 07:39:22</t>
  </si>
  <si>
    <t>08.12.2023 07:39:24</t>
  </si>
  <si>
    <t>08.12.2023 07:39:25</t>
  </si>
  <si>
    <t>08.12.2023 07:39:27</t>
  </si>
  <si>
    <t>08.12.2023 07:42:09</t>
  </si>
  <si>
    <t>08.12.2023 07:42:10</t>
  </si>
  <si>
    <t>08.12.2023 07:42:12</t>
  </si>
  <si>
    <t>08.12.2023 07:42:13</t>
  </si>
  <si>
    <t>08.12.2023 07:42:15</t>
  </si>
  <si>
    <t>08.12.2023 07:42:18</t>
  </si>
  <si>
    <t>08.12.2023 07:42:19</t>
  </si>
  <si>
    <t>08.12.2023 07:42:21</t>
  </si>
  <si>
    <t>08.12.2023 07:42:22</t>
  </si>
  <si>
    <t>08.12.2023 07:42:24</t>
  </si>
  <si>
    <t>08.12.2023 07:42:25</t>
  </si>
  <si>
    <t>08.12.2023 07:42:36</t>
  </si>
  <si>
    <t>08.12.2023 07:42:37</t>
  </si>
  <si>
    <t>08.12.2023 07:42:39</t>
  </si>
  <si>
    <t>08.12.2023 07:42:40</t>
  </si>
  <si>
    <t>08.12.2023 07:42:42</t>
  </si>
  <si>
    <t>08.12.2023 07:42:43</t>
  </si>
  <si>
    <t>08.12.2023 07:43:04</t>
  </si>
  <si>
    <t>08.12.2023 07:43:06</t>
  </si>
  <si>
    <t>08.12.2023 07:43:07</t>
  </si>
  <si>
    <t>08.12.2023 07:43:09</t>
  </si>
  <si>
    <t>08.12.2023 07:43:10</t>
  </si>
  <si>
    <t>08.12.2023 07:43:12</t>
  </si>
  <si>
    <t>08.12.2023 07:43:13</t>
  </si>
  <si>
    <t>08.12.2023 07:43:15</t>
  </si>
  <si>
    <t>08.12.2023 07:43:16</t>
  </si>
  <si>
    <t>08.12.2023 07:43:18</t>
  </si>
  <si>
    <t>08.12.2023 07:43:19</t>
  </si>
  <si>
    <t>08.12.2023 07:43:29</t>
  </si>
  <si>
    <t>08.12.2023 07:43:31</t>
  </si>
  <si>
    <t>08.12.2023 07:43:32</t>
  </si>
  <si>
    <t>08.12.2023 07:43:34</t>
  </si>
  <si>
    <t>08.12.2023 07:43:37</t>
  </si>
  <si>
    <t>08.12.2023 07:44:16</t>
  </si>
  <si>
    <t>08.12.2023 07:44:19</t>
  </si>
  <si>
    <t>08.12.2023 07:44:20</t>
  </si>
  <si>
    <t>08.12.2023 07:44:22</t>
  </si>
  <si>
    <t>08.12.2023 07:44:23</t>
  </si>
  <si>
    <t>08.12.2023 07:44:25</t>
  </si>
  <si>
    <t>08.12.2023 07:44:26</t>
  </si>
  <si>
    <t>08.12.2023 07:44:28</t>
  </si>
  <si>
    <t>08.12.2023 07:44:29</t>
  </si>
  <si>
    <t>08.12.2023 07:44:31</t>
  </si>
  <si>
    <t>08.12.2023 07:44:32</t>
  </si>
  <si>
    <t>08.12.2023 07:44:41</t>
  </si>
  <si>
    <t>08.12.2023 07:44:43</t>
  </si>
  <si>
    <t>08.12.2023 07:44:44</t>
  </si>
  <si>
    <t>08.12.2023 07:44:46</t>
  </si>
  <si>
    <t>08.12.2023 07:45:14</t>
  </si>
  <si>
    <t>08.12.2023 07:45:16</t>
  </si>
  <si>
    <t>08.12.2023 07:45:17</t>
  </si>
  <si>
    <t>08.12.2023 07:45:19</t>
  </si>
  <si>
    <t>08.12.2023 07:45:20</t>
  </si>
  <si>
    <t>08.12.2023 07:45:22</t>
  </si>
  <si>
    <t>08.12.2023 07:45:43</t>
  </si>
  <si>
    <t>08.12.2023 07:45:44</t>
  </si>
  <si>
    <t>08.12.2023 07:45:46</t>
  </si>
  <si>
    <t>08.12.2023 07:45:47</t>
  </si>
  <si>
    <t>08.12.2023 07:45:49</t>
  </si>
  <si>
    <t>08.12.2023 07:45:50</t>
  </si>
  <si>
    <t>08.12.2023 07:45:52</t>
  </si>
  <si>
    <t>08.12.2023 07:45:53</t>
  </si>
  <si>
    <t>08.12.2023 07:45:58</t>
  </si>
  <si>
    <t>08.12.2023 07:45:59</t>
  </si>
  <si>
    <t>08.12.2023 07:46:01</t>
  </si>
  <si>
    <t>08.12.2023 07:46:02</t>
  </si>
  <si>
    <t>08.12.2023 07:46:04</t>
  </si>
  <si>
    <t>08.12.2023 07:46:05</t>
  </si>
  <si>
    <t>08.12.2023 07:46:07</t>
  </si>
  <si>
    <t>08.12.2023 07:46:10</t>
  </si>
  <si>
    <t>08.12.2023 07:46:25</t>
  </si>
  <si>
    <t>08.12.2023 07:46:26</t>
  </si>
  <si>
    <t>08.12.2023 07:46:27</t>
  </si>
  <si>
    <t>08.12.2023 07:46:30</t>
  </si>
  <si>
    <t>08.12.2023 07:46:32</t>
  </si>
  <si>
    <t>08.12.2023 07:46:33</t>
  </si>
  <si>
    <t>08.12.2023 07:46:35</t>
  </si>
  <si>
    <t>08.12.2023 07:46:36</t>
  </si>
  <si>
    <t>08.12.2023 07:46:51</t>
  </si>
  <si>
    <t>08.12.2023 07:46:53</t>
  </si>
  <si>
    <t>08.12.2023 07:46:54</t>
  </si>
  <si>
    <t>08.12.2023 07:46:56</t>
  </si>
  <si>
    <t>08.12.2023 07:46:59</t>
  </si>
  <si>
    <t>08.12.2023 07:49:06</t>
  </si>
  <si>
    <t>08.12.2023 07:49:08</t>
  </si>
  <si>
    <t>08.12.2023 07:49:09</t>
  </si>
  <si>
    <t>08.12.2023 07:49:11</t>
  </si>
  <si>
    <t>08.12.2023 07:49:12</t>
  </si>
  <si>
    <t>08.12.2023 07:49:14</t>
  </si>
  <si>
    <t>08.12.2023 07:49:15</t>
  </si>
  <si>
    <t>08.12.2023 07:49:17</t>
  </si>
  <si>
    <t>08.12.2023 07:49:18</t>
  </si>
  <si>
    <t>08.12.2023 07:49:20</t>
  </si>
  <si>
    <t>08.12.2023 07:49:21</t>
  </si>
  <si>
    <t>08.12.2023 07:49:23</t>
  </si>
  <si>
    <t>08.12.2023 07:49:24</t>
  </si>
  <si>
    <t>08.12.2023 07:49:26</t>
  </si>
  <si>
    <t>08.12.2023 07:49:27</t>
  </si>
  <si>
    <t>08.12.2023 07:49:29</t>
  </si>
  <si>
    <t>08.12.2023 07:49:30</t>
  </si>
  <si>
    <t>08.12.2023 07:49:32</t>
  </si>
  <si>
    <t>08.12.2023 07:49:33</t>
  </si>
  <si>
    <t>08.12.2023 07:49:35</t>
  </si>
  <si>
    <t>08.12.2023 07:49:36</t>
  </si>
  <si>
    <t>08.12.2023 07:49:38</t>
  </si>
  <si>
    <t>08.12.2023 07:49:39</t>
  </si>
  <si>
    <t>08.12.2023 07:50:32</t>
  </si>
  <si>
    <t>08.12.2023 07:50:33</t>
  </si>
  <si>
    <t>08.12.2023 07:50:35</t>
  </si>
  <si>
    <t>08.12.2023 07:50:36</t>
  </si>
  <si>
    <t>08.12.2023 07:50:51</t>
  </si>
  <si>
    <t>08.12.2023 07:50:53</t>
  </si>
  <si>
    <t>08.12.2023 07:50:54</t>
  </si>
  <si>
    <t>08.12.2023 07:50:56</t>
  </si>
  <si>
    <t>08.12.2023 07:50:57</t>
  </si>
  <si>
    <t>08.12.2023 07:50:59</t>
  </si>
  <si>
    <t>08.12.2023 07:51:00</t>
  </si>
  <si>
    <t>08.12.2023 07:51:02</t>
  </si>
  <si>
    <t>08.12.2023 07:51:03</t>
  </si>
  <si>
    <t>08.12.2023 07:51:55</t>
  </si>
  <si>
    <t>08.12.2023 07:51:57</t>
  </si>
  <si>
    <t>08.12.2023 07:51:58</t>
  </si>
  <si>
    <t>08.12.2023 07:52:00</t>
  </si>
  <si>
    <t>08.12.2023 07:52:01</t>
  </si>
  <si>
    <t>08.12.2023 07:52:03</t>
  </si>
  <si>
    <t>08.12.2023 07:52:04</t>
  </si>
  <si>
    <t>08.12.2023 07:52:06</t>
  </si>
  <si>
    <t>08.12.2023 07:52:07</t>
  </si>
  <si>
    <t>08.12.2023 07:52:09</t>
  </si>
  <si>
    <t>08.12.2023 07:52:10</t>
  </si>
  <si>
    <t>08.12.2023 07:52:12</t>
  </si>
  <si>
    <t>08.12.2023 07:52:13</t>
  </si>
  <si>
    <t>08.12.2023 07:52:15</t>
  </si>
  <si>
    <t>08.12.2023 07:52:16</t>
  </si>
  <si>
    <t>08.12.2023 07:52:21</t>
  </si>
  <si>
    <t>08.12.2023 07:52:22</t>
  </si>
  <si>
    <t>08.12.2023 07:52:24</t>
  </si>
  <si>
    <t>08.12.2023 07:52:25</t>
  </si>
  <si>
    <t>08.12.2023 07:52:27</t>
  </si>
  <si>
    <t>08.12.2023 07:52:28</t>
  </si>
  <si>
    <t>08.12.2023 07:52:30</t>
  </si>
  <si>
    <t>08.12.2023 07:52:31</t>
  </si>
  <si>
    <t>08.12.2023 07:52:33</t>
  </si>
  <si>
    <t>08.12.2023 07:53:00</t>
  </si>
  <si>
    <t>08.12.2023 07:53:09</t>
  </si>
  <si>
    <t>08.12.2023 07:53:10</t>
  </si>
  <si>
    <t>08.12.2023 07:53:12</t>
  </si>
  <si>
    <t>08.12.2023 07:53:24</t>
  </si>
  <si>
    <t>08.12.2023 07:53:27</t>
  </si>
  <si>
    <t>08.12.2023 07:53:28</t>
  </si>
  <si>
    <t>08.12.2023 07:53:30</t>
  </si>
  <si>
    <t>08.12.2023 07:53:31</t>
  </si>
  <si>
    <t>08.12.2023 07:53:33</t>
  </si>
  <si>
    <t>08.12.2023 07:54:05</t>
  </si>
  <si>
    <t>08.12.2023 07:54:07</t>
  </si>
  <si>
    <t>08.12.2023 07:54:08</t>
  </si>
  <si>
    <t>08.12.2023 07:54:10</t>
  </si>
  <si>
    <t>08.12.2023 07:54:11</t>
  </si>
  <si>
    <t>08.12.2023 07:54:13</t>
  </si>
  <si>
    <t>08.12.2023 07:54:14</t>
  </si>
  <si>
    <t>08.12.2023 07:54:17</t>
  </si>
  <si>
    <t>08.12.2023 07:54:19</t>
  </si>
  <si>
    <t>08.12.2023 07:54:20</t>
  </si>
  <si>
    <t>08.12.2023 07:54:22</t>
  </si>
  <si>
    <t>08.12.2023 07:54:29</t>
  </si>
  <si>
    <t>08.12.2023 07:54:31</t>
  </si>
  <si>
    <t>08.12.2023 07:54:32</t>
  </si>
  <si>
    <t>08.12.2023 07:54:35</t>
  </si>
  <si>
    <t>08.12.2023 07:54:37</t>
  </si>
  <si>
    <t>08.12.2023 07:54:47</t>
  </si>
  <si>
    <t>08.12.2023 07:54:49</t>
  </si>
  <si>
    <t>08.12.2023 07:54:50</t>
  </si>
  <si>
    <t>08.12.2023 07:54:52</t>
  </si>
  <si>
    <t>08.12.2023 07:54:53</t>
  </si>
  <si>
    <t>08.12.2023 07:55:22</t>
  </si>
  <si>
    <t>08.12.2023 07:55:23</t>
  </si>
  <si>
    <t>08.12.2023 07:55:25</t>
  </si>
  <si>
    <t>08.12.2023 07:55:28</t>
  </si>
  <si>
    <t>08.12.2023 07:55:29</t>
  </si>
  <si>
    <t>08.12.2023 07:55:31</t>
  </si>
  <si>
    <t>08.12.2023 07:55:32</t>
  </si>
  <si>
    <t>08.12.2023 07:55:34</t>
  </si>
  <si>
    <t>08.12.2023 07:55:35</t>
  </si>
  <si>
    <t>08.12.2023 07:55:37</t>
  </si>
  <si>
    <t>08.12.2023 07:55:41</t>
  </si>
  <si>
    <t>08.12.2023 07:55:43</t>
  </si>
  <si>
    <t>08.12.2023 07:55:44</t>
  </si>
  <si>
    <t>08.12.2023 07:55:46</t>
  </si>
  <si>
    <t>08.12.2023 07:56:52</t>
  </si>
  <si>
    <t>08.12.2023 07:56:53</t>
  </si>
  <si>
    <t>08.12.2023 07:56:55</t>
  </si>
  <si>
    <t>08.12.2023 07:56:56</t>
  </si>
  <si>
    <t>08.12.2023 07:56:58</t>
  </si>
  <si>
    <t>08.12.2023 07:56:59</t>
  </si>
  <si>
    <t>08.12.2023 07:57:01</t>
  </si>
  <si>
    <t>08.12.2023 07:57:02</t>
  </si>
  <si>
    <t>08.12.2023 07:57:04</t>
  </si>
  <si>
    <t>08.12.2023 07:57:10</t>
  </si>
  <si>
    <t>08.12.2023 07:57:11</t>
  </si>
  <si>
    <t>08.12.2023 07:57:13</t>
  </si>
  <si>
    <t>08.12.2023 07:57:43</t>
  </si>
  <si>
    <t>08.12.2023 07:57:44</t>
  </si>
  <si>
    <t>08.12.2023 07:57:46</t>
  </si>
  <si>
    <t>08.12.2023 07:57:47</t>
  </si>
  <si>
    <t>08.12.2023 07:57:49</t>
  </si>
  <si>
    <t>08.12.2023 07:57:50</t>
  </si>
  <si>
    <t>08.12.2023 07:57:52</t>
  </si>
  <si>
    <t>08.12.2023 07:58:19</t>
  </si>
  <si>
    <t>08.12.2023 07:58:20</t>
  </si>
  <si>
    <t>08.12.2023 07:58:22</t>
  </si>
  <si>
    <t>08.12.2023 07:58:23</t>
  </si>
  <si>
    <t>08.12.2023 07:58:25</t>
  </si>
  <si>
    <t>08.12.2023 07:58:31</t>
  </si>
  <si>
    <t>08.12.2023 07:58:32</t>
  </si>
  <si>
    <t>08.12.2023 07:58:34</t>
  </si>
  <si>
    <t>08.12.2023 07:58:35</t>
  </si>
  <si>
    <t>08.12.2023 07:58:37</t>
  </si>
  <si>
    <t>08.12.2023 07:58:38</t>
  </si>
  <si>
    <t>08.12.2023 07:58:40</t>
  </si>
  <si>
    <t>08.12.2023 07:58:47</t>
  </si>
  <si>
    <t>08.12.2023 07:58:49</t>
  </si>
  <si>
    <t>08.12.2023 07:58:50</t>
  </si>
  <si>
    <t>08.12.2023 07:58:52</t>
  </si>
  <si>
    <t>08.12.2023 07:58:53</t>
  </si>
  <si>
    <t>08.12.2023 07:59:22</t>
  </si>
  <si>
    <t>08.12.2023 07:59:23</t>
  </si>
  <si>
    <t>08.12.2023 07:59:25</t>
  </si>
  <si>
    <t>08.12.2023 07:59:26</t>
  </si>
  <si>
    <t>08.12.2023 07:59:28</t>
  </si>
  <si>
    <t>08.12.2023 08:00:32</t>
  </si>
  <si>
    <t>08.12.2023 08:00:33</t>
  </si>
  <si>
    <t>08.12.2023 08:00:35</t>
  </si>
  <si>
    <t>08.12.2023 08:00:36</t>
  </si>
  <si>
    <t>08.12.2023 08:00:38</t>
  </si>
  <si>
    <t>08.12.2023 08:00:39</t>
  </si>
  <si>
    <t>08.12.2023 08:00:41</t>
  </si>
  <si>
    <t>08.12.2023 08:00:42</t>
  </si>
  <si>
    <t>08.12.2023 08:01:18</t>
  </si>
  <si>
    <t>08.12.2023 08:01:20</t>
  </si>
  <si>
    <t>08.12.2023 08:01:21</t>
  </si>
  <si>
    <t>08.12.2023 08:01:23</t>
  </si>
  <si>
    <t>08.12.2023 08:01:24</t>
  </si>
  <si>
    <t>08.12.2023 08:01:26</t>
  </si>
  <si>
    <t>08.12.2023 08:01:51</t>
  </si>
  <si>
    <t>08.12.2023 08:01:54</t>
  </si>
  <si>
    <t>08.12.2023 08:01:56</t>
  </si>
  <si>
    <t>08.12.2023 08:01:57</t>
  </si>
  <si>
    <t>08.12.2023 08:01:59</t>
  </si>
  <si>
    <t>08.12.2023 08:02:06</t>
  </si>
  <si>
    <t>08.12.2023 08:02:08</t>
  </si>
  <si>
    <t>08.12.2023 08:02:09</t>
  </si>
  <si>
    <t>08.12.2023 08:02:11</t>
  </si>
  <si>
    <t>08.12.2023 08:02:14</t>
  </si>
  <si>
    <t>08.12.2023 08:02:15</t>
  </si>
  <si>
    <t>08.12.2023 08:02:17</t>
  </si>
  <si>
    <t>08.12.2023 08:02:18</t>
  </si>
  <si>
    <t>08.12.2023 08:02:20</t>
  </si>
  <si>
    <t>08.12.2023 08:02:21</t>
  </si>
  <si>
    <t>08.12.2023 08:04:00</t>
  </si>
  <si>
    <t>08.12.2023 08:04:02</t>
  </si>
  <si>
    <t>08.12.2023 08:04:03</t>
  </si>
  <si>
    <t>08.12.2023 08:04:05</t>
  </si>
  <si>
    <t>08.12.2023 08:04:06</t>
  </si>
  <si>
    <t>08.12.2023 08:04:08</t>
  </si>
  <si>
    <t>08.12.2023 08:04:09</t>
  </si>
  <si>
    <t>08.12.2023 08:04:11</t>
  </si>
  <si>
    <t>08.12.2023 08:04:18</t>
  </si>
  <si>
    <t>08.12.2023 08:04:20</t>
  </si>
  <si>
    <t>08.12.2023 08:04:21</t>
  </si>
  <si>
    <t>08.12.2023 08:04:23</t>
  </si>
  <si>
    <t>08.12.2023 08:04:24</t>
  </si>
  <si>
    <t>08.12.2023 08:04:26</t>
  </si>
  <si>
    <t>08.12.2023 08:04:27</t>
  </si>
  <si>
    <t>08.12.2023 08:05:26</t>
  </si>
  <si>
    <t>08.12.2023 08:05:27</t>
  </si>
  <si>
    <t>08.12.2023 08:05:29</t>
  </si>
  <si>
    <t>08.12.2023 08:05:30</t>
  </si>
  <si>
    <t>08.12.2023 08:05:32</t>
  </si>
  <si>
    <t>08.12.2023 08:05:33</t>
  </si>
  <si>
    <t>08.12.2023 08:05:35</t>
  </si>
  <si>
    <t>08.12.2023 08:05:36</t>
  </si>
  <si>
    <t>08.12.2023 08:05:38</t>
  </si>
  <si>
    <t>08.12.2023 08:05:39</t>
  </si>
  <si>
    <t>08.12.2023 08:05:41</t>
  </si>
  <si>
    <t>08.12.2023 08:05:42</t>
  </si>
  <si>
    <t>08.12.2023 08:05:44</t>
  </si>
  <si>
    <t>08.12.2023 08:05:45</t>
  </si>
  <si>
    <t>08.12.2023 08:05:47</t>
  </si>
  <si>
    <t>08.12.2023 08:05:48</t>
  </si>
  <si>
    <t>08.12.2023 08:05:57</t>
  </si>
  <si>
    <t>08.12.2023 08:05:58</t>
  </si>
  <si>
    <t>08.12.2023 08:06:00</t>
  </si>
  <si>
    <t>08.12.2023 08:06:01</t>
  </si>
  <si>
    <t>08.12.2023 08:06:16</t>
  </si>
  <si>
    <t>08.12.2023 08:06:18</t>
  </si>
  <si>
    <t>08.12.2023 08:06:19</t>
  </si>
  <si>
    <t>08.12.2023 08:06:21</t>
  </si>
  <si>
    <t>08.12.2023 08:06:22</t>
  </si>
  <si>
    <t>08.12.2023 08:06:24</t>
  </si>
  <si>
    <t>08.12.2023 08:06:25</t>
  </si>
  <si>
    <t>08.12.2023 08:06:43</t>
  </si>
  <si>
    <t>08.12.2023 08:06:46</t>
  </si>
  <si>
    <t>08.12.2023 08:06:48</t>
  </si>
  <si>
    <t>08.12.2023 08:06:49</t>
  </si>
  <si>
    <t>08.12.2023 08:06:51</t>
  </si>
  <si>
    <t>08.12.2023 08:06:52</t>
  </si>
  <si>
    <t>08.12.2023 08:07:22</t>
  </si>
  <si>
    <t>08.12.2023 08:07:24</t>
  </si>
  <si>
    <t>08.12.2023 08:07:25</t>
  </si>
  <si>
    <t>08.12.2023 08:07:27</t>
  </si>
  <si>
    <t>08.12.2023 08:07:28</t>
  </si>
  <si>
    <t>08.12.2023 08:07:31</t>
  </si>
  <si>
    <t>08.12.2023 08:07:33</t>
  </si>
  <si>
    <t>08.12.2023 08:07:34</t>
  </si>
  <si>
    <t>08.12.2023 08:07:36</t>
  </si>
  <si>
    <t>08.12.2023 08:07:37</t>
  </si>
  <si>
    <t>08.12.2023 08:07:39</t>
  </si>
  <si>
    <t>08.12.2023 08:07:40</t>
  </si>
  <si>
    <t>08.12.2023 08:07:42</t>
  </si>
  <si>
    <t>08.12.2023 08:08:22</t>
  </si>
  <si>
    <t>08.12.2023 08:08:25</t>
  </si>
  <si>
    <t>08.12.2023 08:08:27</t>
  </si>
  <si>
    <t>08.12.2023 08:08:28</t>
  </si>
  <si>
    <t>08.12.2023 08:08:30</t>
  </si>
  <si>
    <t>08.12.2023 08:08:31</t>
  </si>
  <si>
    <t>08.12.2023 08:09:36</t>
  </si>
  <si>
    <t>08.12.2023 08:09:37</t>
  </si>
  <si>
    <t>08.12.2023 08:09:39</t>
  </si>
  <si>
    <t>08.12.2023 08:09:40</t>
  </si>
  <si>
    <t>08.12.2023 08:09:42</t>
  </si>
  <si>
    <t>08.12.2023 08:09:43</t>
  </si>
  <si>
    <t>08.12.2023 08:10:15</t>
  </si>
  <si>
    <t>08.12.2023 08:10:18</t>
  </si>
  <si>
    <t>08.12.2023 08:10:19</t>
  </si>
  <si>
    <t>08.12.2023 08:10:21</t>
  </si>
  <si>
    <t>08.12.2023 08:10:22</t>
  </si>
  <si>
    <t>08.12.2023 08:10:24</t>
  </si>
  <si>
    <t>08.12.2023 08:10:25</t>
  </si>
  <si>
    <t>08.12.2023 08:10:27</t>
  </si>
  <si>
    <t>08.12.2023 08:10:28</t>
  </si>
  <si>
    <t>08.12.2023 08:11:15</t>
  </si>
  <si>
    <t>08.12.2023 08:11:16</t>
  </si>
  <si>
    <t>08.12.2023 08:11:18</t>
  </si>
  <si>
    <t>08.12.2023 08:11:19</t>
  </si>
  <si>
    <t>08.12.2023 08:11:21</t>
  </si>
  <si>
    <t>08.12.2023 08:11:22</t>
  </si>
  <si>
    <t>08.12.2023 08:11:24</t>
  </si>
  <si>
    <t>08.12.2023 08:11:25</t>
  </si>
  <si>
    <t>08.12.2023 08:11:27</t>
  </si>
  <si>
    <t>08.12.2023 08:11:30</t>
  </si>
  <si>
    <t>08.12.2023 08:11:31</t>
  </si>
  <si>
    <t>08.12.2023 08:11:33</t>
  </si>
  <si>
    <t>08.12.2023 08:11:34</t>
  </si>
  <si>
    <t>08.12.2023 08:11:36</t>
  </si>
  <si>
    <t>08.12.2023 08:11:46</t>
  </si>
  <si>
    <t>08.12.2023 08:11:48</t>
  </si>
  <si>
    <t>08.12.2023 08:11:49</t>
  </si>
  <si>
    <t>08.12.2023 08:11:51</t>
  </si>
  <si>
    <t>08.12.2023 08:11:52</t>
  </si>
  <si>
    <t>08.12.2023 08:11:55</t>
  </si>
  <si>
    <t>08.12.2023 08:12:47</t>
  </si>
  <si>
    <t>08.12.2023 08:12:49</t>
  </si>
  <si>
    <t>08.12.2023 08:12:50</t>
  </si>
  <si>
    <t>08.12.2023 08:12:52</t>
  </si>
  <si>
    <t>08.12.2023 08:13:11</t>
  </si>
  <si>
    <t>08.12.2023 08:13:13</t>
  </si>
  <si>
    <t>08.12.2023 08:13:14</t>
  </si>
  <si>
    <t>08.12.2023 08:13:16</t>
  </si>
  <si>
    <t>08.12.2023 08:13:17</t>
  </si>
  <si>
    <t>08.12.2023 08:14:08</t>
  </si>
  <si>
    <t>08.12.2023 08:14:11</t>
  </si>
  <si>
    <t>08.12.2023 08:14:13</t>
  </si>
  <si>
    <t>08.12.2023 08:14:14</t>
  </si>
  <si>
    <t>08.12.2023 08:14:16</t>
  </si>
  <si>
    <t>08.12.2023 08:14:17</t>
  </si>
  <si>
    <t>08.12.2023 08:14:22</t>
  </si>
  <si>
    <t>08.12.2023 08:14:23</t>
  </si>
  <si>
    <t>08.12.2023 08:14:25</t>
  </si>
  <si>
    <t>08.12.2023 08:14:26</t>
  </si>
  <si>
    <t>08.12.2023 08:14:28</t>
  </si>
  <si>
    <t>08.12.2023 08:14:29</t>
  </si>
  <si>
    <t>08.12.2023 08:14:31</t>
  </si>
  <si>
    <t>08.12.2023 08:14:32</t>
  </si>
  <si>
    <t>08.12.2023 08:14:34</t>
  </si>
  <si>
    <t>08.12.2023 08:14:35</t>
  </si>
  <si>
    <t>08.12.2023 08:14:37</t>
  </si>
  <si>
    <t>08.12.2023 08:15:16</t>
  </si>
  <si>
    <t>08.12.2023 08:15:17</t>
  </si>
  <si>
    <t>08.12.2023 08:15:19</t>
  </si>
  <si>
    <t>08.12.2023 08:15:20</t>
  </si>
  <si>
    <t>08.12.2023 08:15:22</t>
  </si>
  <si>
    <t>08.12.2023 08:15:23</t>
  </si>
  <si>
    <t>08.12.2023 08:15:25</t>
  </si>
  <si>
    <t>08.12.2023 08:15:26</t>
  </si>
  <si>
    <t>08.12.2023 08:18:32</t>
  </si>
  <si>
    <t>08.12.2023 08:18:34</t>
  </si>
  <si>
    <t>08.12.2023 08:18:35</t>
  </si>
  <si>
    <t>08.12.2023 08:18:37</t>
  </si>
  <si>
    <t>08.12.2023 08:18:38</t>
  </si>
  <si>
    <t>08.12.2023 08:18:40</t>
  </si>
  <si>
    <t>08.12.2023 08:18:41</t>
  </si>
  <si>
    <t>08.12.2023 08:18:44</t>
  </si>
  <si>
    <t>08.12.2023 08:18:46</t>
  </si>
  <si>
    <t>08.12.2023 08:18:47</t>
  </si>
  <si>
    <t>08.12.2023 08:19:43</t>
  </si>
  <si>
    <t>08.12.2023 08:19:46</t>
  </si>
  <si>
    <t>08.12.2023 08:19:47</t>
  </si>
  <si>
    <t>08.12.2023 08:19:49</t>
  </si>
  <si>
    <t>08.12.2023 08:19:50</t>
  </si>
  <si>
    <t>08.12.2023 08:19:52</t>
  </si>
  <si>
    <t>08.12.2023 08:19:53</t>
  </si>
  <si>
    <t>08.12.2023 08:19:55</t>
  </si>
  <si>
    <t>08.12.2023 08:19:56</t>
  </si>
  <si>
    <t>08.12.2023 08:20:05</t>
  </si>
  <si>
    <t>08.12.2023 08:20:07</t>
  </si>
  <si>
    <t>08.12.2023 08:20:08</t>
  </si>
  <si>
    <t>08.12.2023 08:20:10</t>
  </si>
  <si>
    <t>08.12.2023 08:20:11</t>
  </si>
  <si>
    <t>08.12.2023 08:20:20</t>
  </si>
  <si>
    <t>08.12.2023 08:22:04</t>
  </si>
  <si>
    <t>08.12.2023 08:22:05</t>
  </si>
  <si>
    <t>08.12.2023 08:22:07</t>
  </si>
  <si>
    <t>08.12.2023 08:22:08</t>
  </si>
  <si>
    <t>08.12.2023 08:22:10</t>
  </si>
  <si>
    <t>08.12.2023 08:22:11</t>
  </si>
  <si>
    <t>08.12.2023 08:22:13</t>
  </si>
  <si>
    <t>08.12.2023 08:22:23</t>
  </si>
  <si>
    <t>08.12.2023 08:22:25</t>
  </si>
  <si>
    <t>08.12.2023 08:22:26</t>
  </si>
  <si>
    <t>08.12.2023 08:22:28</t>
  </si>
  <si>
    <t>08.12.2023 08:22:29</t>
  </si>
  <si>
    <t>08.12.2023 08:22:31</t>
  </si>
  <si>
    <t>08.12.2023 08:22:41</t>
  </si>
  <si>
    <t>08.12.2023 08:22:43</t>
  </si>
  <si>
    <t>08.12.2023 08:22:44</t>
  </si>
  <si>
    <t>08.12.2023 08:22:46</t>
  </si>
  <si>
    <t>08.12.2023 08:22:47</t>
  </si>
  <si>
    <t>08.12.2023 08:22:49</t>
  </si>
  <si>
    <t>08.12.2023 08:23:01</t>
  </si>
  <si>
    <t>08.12.2023 08:23:02</t>
  </si>
  <si>
    <t>08.12.2023 08:23:04</t>
  </si>
  <si>
    <t>08.12.2023 08:23:05</t>
  </si>
  <si>
    <t>08.12.2023 08:23:07</t>
  </si>
  <si>
    <t>08.12.2023 08:23:08</t>
  </si>
  <si>
    <t>08.12.2023 08:23:10</t>
  </si>
  <si>
    <t>08.12.2023 08:23:11</t>
  </si>
  <si>
    <t>08.12.2023 08:23:14</t>
  </si>
  <si>
    <t>08.12.2023 08:23:16</t>
  </si>
  <si>
    <t>08.12.2023 08:23:17</t>
  </si>
  <si>
    <t>08.12.2023 08:23:19</t>
  </si>
  <si>
    <t>08.12.2023 08:23:20</t>
  </si>
  <si>
    <t>08.12.2023 08:23:22</t>
  </si>
  <si>
    <t>08.12.2023 08:23:25</t>
  </si>
  <si>
    <t>08.12.2023 08:23:26</t>
  </si>
  <si>
    <t>08.12.2023 08:23:27</t>
  </si>
  <si>
    <t>08.12.2023 08:23:29</t>
  </si>
  <si>
    <t>08.12.2023 08:23:30</t>
  </si>
  <si>
    <t>08.12.2023 08:23:32</t>
  </si>
  <si>
    <t>08.12.2023 08:23:33</t>
  </si>
  <si>
    <t>08.12.2023 08:23:35</t>
  </si>
  <si>
    <t>08.12.2023 08:23:36</t>
  </si>
  <si>
    <t>08.12.2023 08:23:38</t>
  </si>
  <si>
    <t>08.12.2023 08:23:39</t>
  </si>
  <si>
    <t>08.12.2023 08:23:41</t>
  </si>
  <si>
    <t>08.12.2023 08:23:42</t>
  </si>
  <si>
    <t>08.12.2023 08:23:44</t>
  </si>
  <si>
    <t>08.12.2023 08:23:45</t>
  </si>
  <si>
    <t>08.12.2023 08:23:57</t>
  </si>
  <si>
    <t>08.12.2023 08:23:59</t>
  </si>
  <si>
    <t>08.12.2023 08:24:00</t>
  </si>
  <si>
    <t>08.12.2023 08:24:02</t>
  </si>
  <si>
    <t>08.12.2023 08:24:03</t>
  </si>
  <si>
    <t>08.12.2023 08:24:35</t>
  </si>
  <si>
    <t>08.12.2023 08:24:36</t>
  </si>
  <si>
    <t>08.12.2023 08:24:38</t>
  </si>
  <si>
    <t>08.12.2023 08:24:39</t>
  </si>
  <si>
    <t>08.12.2023 08:24:41</t>
  </si>
  <si>
    <t>08.12.2023 08:24:42</t>
  </si>
  <si>
    <t>08.12.2023 08:24:44</t>
  </si>
  <si>
    <t>08.12.2023 08:24:45</t>
  </si>
  <si>
    <t>08.12.2023 08:24:47</t>
  </si>
  <si>
    <t>08.12.2023 08:24:48</t>
  </si>
  <si>
    <t>08.12.2023 08:24:50</t>
  </si>
  <si>
    <t>08.12.2023 08:25:06</t>
  </si>
  <si>
    <t>08.12.2023 08:25:11</t>
  </si>
  <si>
    <t>08.12.2023 08:25:12</t>
  </si>
  <si>
    <t>08.12.2023 08:25:14</t>
  </si>
  <si>
    <t>08.12.2023 08:25:15</t>
  </si>
  <si>
    <t>08.12.2023 08:25:20</t>
  </si>
  <si>
    <t>08.12.2023 08:25:26</t>
  </si>
  <si>
    <t>08.12.2023 08:25:27</t>
  </si>
  <si>
    <t>08.12.2023 08:25:29</t>
  </si>
  <si>
    <t>08.12.2023 08:25:30</t>
  </si>
  <si>
    <t>08.12.2023 08:25:32</t>
  </si>
  <si>
    <t>08.12.2023 08:26:03</t>
  </si>
  <si>
    <t>08.12.2023 08:26:05</t>
  </si>
  <si>
    <t>08.12.2023 08:26:06</t>
  </si>
  <si>
    <t>08.12.2023 08:26:08</t>
  </si>
  <si>
    <t>08.12.2023 08:26:09</t>
  </si>
  <si>
    <t>08.12.2023 08:26:11</t>
  </si>
  <si>
    <t>08.12.2023 08:26:38</t>
  </si>
  <si>
    <t>08.12.2023 08:26:39</t>
  </si>
  <si>
    <t>08.12.2023 08:26:41</t>
  </si>
  <si>
    <t>08.12.2023 08:26:42</t>
  </si>
  <si>
    <t>08.12.2023 08:26:44</t>
  </si>
  <si>
    <t>08.12.2023 08:26:45</t>
  </si>
  <si>
    <t>08.12.2023 08:26:48</t>
  </si>
  <si>
    <t>08.12.2023 08:26:51</t>
  </si>
  <si>
    <t>08.12.2023 08:26:53</t>
  </si>
  <si>
    <t>08.12.2023 08:26:54</t>
  </si>
  <si>
    <t>08.12.2023 08:26:56</t>
  </si>
  <si>
    <t>08.12.2023 08:26:57</t>
  </si>
  <si>
    <t>08.12.2023 08:27:00</t>
  </si>
  <si>
    <t>08.12.2023 08:27:02</t>
  </si>
  <si>
    <t>08.12.2023 08:27:03</t>
  </si>
  <si>
    <t>08.12.2023 08:27:06</t>
  </si>
  <si>
    <t>08.12.2023 08:27:08</t>
  </si>
  <si>
    <t>08.12.2023 08:27:09</t>
  </si>
  <si>
    <t>08.12.2023 08:27:11</t>
  </si>
  <si>
    <t>08.12.2023 08:27:12</t>
  </si>
  <si>
    <t>08.12.2023 08:27:14</t>
  </si>
  <si>
    <t>08.12.2023 08:27:53</t>
  </si>
  <si>
    <t>08.12.2023 08:27:54</t>
  </si>
  <si>
    <t>08.12.2023 08:27:56</t>
  </si>
  <si>
    <t>08.12.2023 08:27:57</t>
  </si>
  <si>
    <t>08.12.2023 08:27:59</t>
  </si>
  <si>
    <t>08.12.2023 08:28:00</t>
  </si>
  <si>
    <t>08.12.2023 08:28:03</t>
  </si>
  <si>
    <t>08.12.2023 08:28:29</t>
  </si>
  <si>
    <t>08.12.2023 08:28:30</t>
  </si>
  <si>
    <t>08.12.2023 08:28:32</t>
  </si>
  <si>
    <t>08.12.2023 08:28:33</t>
  </si>
  <si>
    <t>08.12.2023 08:28:36</t>
  </si>
  <si>
    <t>08.12.2023 08:29:03</t>
  </si>
  <si>
    <t>08.12.2023 08:29:05</t>
  </si>
  <si>
    <t>08.12.2023 08:29:06</t>
  </si>
  <si>
    <t>08.12.2023 08:29:08</t>
  </si>
  <si>
    <t>08.12.2023 08:29:09</t>
  </si>
  <si>
    <t>08.12.2023 08:29:11</t>
  </si>
  <si>
    <t>08.12.2023 08:29:12</t>
  </si>
  <si>
    <t>08.12.2023 08:29:27</t>
  </si>
  <si>
    <t>08.12.2023 08:29:29</t>
  </si>
  <si>
    <t>08.12.2023 08:29:30</t>
  </si>
  <si>
    <t>08.12.2023 08:29:32</t>
  </si>
  <si>
    <t>08.12.2023 08:29:33</t>
  </si>
  <si>
    <t>08.12.2023 08:29:35</t>
  </si>
  <si>
    <t>08.12.2023 08:30:33</t>
  </si>
  <si>
    <t>08.12.2023 08:30:35</t>
  </si>
  <si>
    <t>08.12.2023 08:30:36</t>
  </si>
  <si>
    <t>08.12.2023 08:30:38</t>
  </si>
  <si>
    <t>08.12.2023 08:30:51</t>
  </si>
  <si>
    <t>08.12.2023 08:30:54</t>
  </si>
  <si>
    <t>08.12.2023 08:30:56</t>
  </si>
  <si>
    <t>08.12.2023 08:30:57</t>
  </si>
  <si>
    <t>08.12.2023 08:30:59</t>
  </si>
  <si>
    <t>08.12.2023 08:31:03</t>
  </si>
  <si>
    <t>08.12.2023 08:31:04</t>
  </si>
  <si>
    <t>08.12.2023 08:31:27</t>
  </si>
  <si>
    <t>08.12.2023 08:31:28</t>
  </si>
  <si>
    <t>08.12.2023 08:31:30</t>
  </si>
  <si>
    <t>08.12.2023 08:31:31</t>
  </si>
  <si>
    <t>08.12.2023 08:31:33</t>
  </si>
  <si>
    <t>08.12.2023 08:31:34</t>
  </si>
  <si>
    <t>08.12.2023 08:32:15</t>
  </si>
  <si>
    <t>08.12.2023 08:32:16</t>
  </si>
  <si>
    <t>08.12.2023 08:32:18</t>
  </si>
  <si>
    <t>08.12.2023 08:32:19</t>
  </si>
  <si>
    <t>08.12.2023 08:32:21</t>
  </si>
  <si>
    <t>08.12.2023 08:32:24</t>
  </si>
  <si>
    <t>08.12.2023 08:32:54</t>
  </si>
  <si>
    <t>08.12.2023 08:32:55</t>
  </si>
  <si>
    <t>08.12.2023 08:32:57</t>
  </si>
  <si>
    <t>08.12.2023 08:32:58</t>
  </si>
  <si>
    <t>08.12.2023 08:33:00</t>
  </si>
  <si>
    <t>08.12.2023 08:33:01</t>
  </si>
  <si>
    <t>08.12.2023 08:33:09</t>
  </si>
  <si>
    <t>08.12.2023 08:33:10</t>
  </si>
  <si>
    <t>08.12.2023 08:33:12</t>
  </si>
  <si>
    <t>08.12.2023 08:33:15</t>
  </si>
  <si>
    <t>08.12.2023 08:33:52</t>
  </si>
  <si>
    <t>08.12.2023 08:33:54</t>
  </si>
  <si>
    <t>08.12.2023 08:33:55</t>
  </si>
  <si>
    <t>08.12.2023 08:33:57</t>
  </si>
  <si>
    <t>08.12.2023 08:33:58</t>
  </si>
  <si>
    <t>08.12.2023 08:34:01</t>
  </si>
  <si>
    <t>08.12.2023 08:34:10</t>
  </si>
  <si>
    <t>08.12.2023 08:34:12</t>
  </si>
  <si>
    <t>08.12.2023 08:34:13</t>
  </si>
  <si>
    <t>08.12.2023 08:34:16</t>
  </si>
  <si>
    <t>08.12.2023 08:34:19</t>
  </si>
  <si>
    <t>08.12.2023 08:34:21</t>
  </si>
  <si>
    <t>08.12.2023 08:34:22</t>
  </si>
  <si>
    <t>08.12.2023 08:34:24</t>
  </si>
  <si>
    <t>08.12.2023 08:34:25</t>
  </si>
  <si>
    <t>08.12.2023 08:34:27</t>
  </si>
  <si>
    <t>08.12.2023 08:36:42</t>
  </si>
  <si>
    <t>08.12.2023 08:36:45</t>
  </si>
  <si>
    <t>08.12.2023 08:36:46</t>
  </si>
  <si>
    <t>08.12.2023 08:36:48</t>
  </si>
  <si>
    <t>08.12.2023 08:36:49</t>
  </si>
  <si>
    <t>08.12.2023 08:36:51</t>
  </si>
  <si>
    <t>08.12.2023 08:37:10</t>
  </si>
  <si>
    <t>08.12.2023 08:37:12</t>
  </si>
  <si>
    <t>08.12.2023 08:37:13</t>
  </si>
  <si>
    <t>08.12.2023 08:37:15</t>
  </si>
  <si>
    <t>08.12.2023 08:37:16</t>
  </si>
  <si>
    <t>08.12.2023 08:37:18</t>
  </si>
  <si>
    <t>08.12.2023 08:38:39</t>
  </si>
  <si>
    <t>08.12.2023 08:38:40</t>
  </si>
  <si>
    <t>08.12.2023 08:38:42</t>
  </si>
  <si>
    <t>08.12.2023 08:38:43</t>
  </si>
  <si>
    <t>08.12.2023 08:38:45</t>
  </si>
  <si>
    <t>08.12.2023 08:38:46</t>
  </si>
  <si>
    <t>08.12.2023 08:38:58</t>
  </si>
  <si>
    <t>08.12.2023 08:39:00</t>
  </si>
  <si>
    <t>08.12.2023 08:39:01</t>
  </si>
  <si>
    <t>08.12.2023 08:39:03</t>
  </si>
  <si>
    <t>08.12.2023 08:39:04</t>
  </si>
  <si>
    <t>08.12.2023 08:39:06</t>
  </si>
  <si>
    <t>08.12.2023 08:39:07</t>
  </si>
  <si>
    <t>08.12.2023 08:39:12</t>
  </si>
  <si>
    <t>08.12.2023 08:39:13</t>
  </si>
  <si>
    <t>08.12.2023 08:39:15</t>
  </si>
  <si>
    <t>08.12.2023 08:39:16</t>
  </si>
  <si>
    <t>08.12.2023 08:39:18</t>
  </si>
  <si>
    <t>08.12.2023 08:39:19</t>
  </si>
  <si>
    <t>08.12.2023 08:39:21</t>
  </si>
  <si>
    <t>08.12.2023 08:39:52</t>
  </si>
  <si>
    <t>08.12.2023 08:39:54</t>
  </si>
  <si>
    <t>08.12.2023 08:39:55</t>
  </si>
  <si>
    <t>08.12.2023 08:39:57</t>
  </si>
  <si>
    <t>08.12.2023 08:39:58</t>
  </si>
  <si>
    <t>08.12.2023 08:40:00</t>
  </si>
  <si>
    <t>08.12.2023 08:40:04</t>
  </si>
  <si>
    <t>08.12.2023 08:40:06</t>
  </si>
  <si>
    <t>08.12.2023 08:40:07</t>
  </si>
  <si>
    <t>08.12.2023 08:40:09</t>
  </si>
  <si>
    <t>08.12.2023 08:40:10</t>
  </si>
  <si>
    <t>08.12.2023 08:40:12</t>
  </si>
  <si>
    <t>08.12.2023 08:40:39</t>
  </si>
  <si>
    <t>08.12.2023 08:40:40</t>
  </si>
  <si>
    <t>08.12.2023 08:40:42</t>
  </si>
  <si>
    <t>08.12.2023 08:40:43</t>
  </si>
  <si>
    <t>08.12.2023 08:40:45</t>
  </si>
  <si>
    <t>08.12.2023 08:40:46</t>
  </si>
  <si>
    <t>08.12.2023 08:40:48</t>
  </si>
  <si>
    <t>08.12.2023 08:40:49</t>
  </si>
  <si>
    <t>08.12.2023 08:40:52</t>
  </si>
  <si>
    <t>08.12.2023 08:40:54</t>
  </si>
  <si>
    <t>08.12.2023 08:40:55</t>
  </si>
  <si>
    <t>08.12.2023 08:40:57</t>
  </si>
  <si>
    <t>08.12.2023 08:40:58</t>
  </si>
  <si>
    <t>08.12.2023 08:41:15</t>
  </si>
  <si>
    <t>08.12.2023 08:41:16</t>
  </si>
  <si>
    <t>08.12.2023 08:41:18</t>
  </si>
  <si>
    <t>08.12.2023 08:41:19</t>
  </si>
  <si>
    <t>08.12.2023 08:41:21</t>
  </si>
  <si>
    <t>08.12.2023 08:41:22</t>
  </si>
  <si>
    <t>08.12.2023 08:41:24</t>
  </si>
  <si>
    <t>08.12.2023 08:41:25</t>
  </si>
  <si>
    <t>08.12.2023 08:41:27</t>
  </si>
  <si>
    <t>08.12.2023 08:41:28</t>
  </si>
  <si>
    <t>08.12.2023 08:41:30</t>
  </si>
  <si>
    <t>08.12.2023 08:41:31</t>
  </si>
  <si>
    <t>08.12.2023 08:41:42</t>
  </si>
  <si>
    <t>08.12.2023 08:41:45</t>
  </si>
  <si>
    <t>08.12.2023 08:41:46</t>
  </si>
  <si>
    <t>08.12.2023 08:41:48</t>
  </si>
  <si>
    <t>08.12.2023 08:41:49</t>
  </si>
  <si>
    <t>08.12.2023 08:41:51</t>
  </si>
  <si>
    <t>08.12.2023 08:41:52</t>
  </si>
  <si>
    <t>08.12.2023 08:42:48</t>
  </si>
  <si>
    <t>08.12.2023 08:43:00</t>
  </si>
  <si>
    <t>08.12.2023 08:43:03</t>
  </si>
  <si>
    <t>08.12.2023 08:43:04</t>
  </si>
  <si>
    <t>08.12.2023 08:43:06</t>
  </si>
  <si>
    <t>08.12.2023 08:43:07</t>
  </si>
  <si>
    <t>08.12.2023 08:43:09</t>
  </si>
  <si>
    <t>08.12.2023 08:43:10</t>
  </si>
  <si>
    <t>08.12.2023 08:43:12</t>
  </si>
  <si>
    <t>08.12.2023 08:43:46</t>
  </si>
  <si>
    <t>08.12.2023 08:43:49</t>
  </si>
  <si>
    <t>08.12.2023 08:43:51</t>
  </si>
  <si>
    <t>08.12.2023 08:43:52</t>
  </si>
  <si>
    <t>08.12.2023 08:43:54</t>
  </si>
  <si>
    <t>08.12.2023 08:43:55</t>
  </si>
  <si>
    <t>08.12.2023 08:43:57</t>
  </si>
  <si>
    <t>08.12.2023 08:43:58</t>
  </si>
  <si>
    <t>08.12.2023 08:44:00</t>
  </si>
  <si>
    <t>08.12.2023 08:44:01</t>
  </si>
  <si>
    <t>08.12.2023 08:44:48</t>
  </si>
  <si>
    <t>08.12.2023 08:44:51</t>
  </si>
  <si>
    <t>08.12.2023 08:44:52</t>
  </si>
  <si>
    <t>08.12.2023 08:44:54</t>
  </si>
  <si>
    <t>08.12.2023 08:44:55</t>
  </si>
  <si>
    <t>08.12.2023 08:44:57</t>
  </si>
  <si>
    <t>08.12.2023 08:44:58</t>
  </si>
  <si>
    <t>08.12.2023 08:45:22</t>
  </si>
  <si>
    <t>08.12.2023 08:45:24</t>
  </si>
  <si>
    <t>08.12.2023 08:45:25</t>
  </si>
  <si>
    <t>08.12.2023 08:45:27</t>
  </si>
  <si>
    <t>08.12.2023 08:45:28</t>
  </si>
  <si>
    <t>08.12.2023 08:45:30</t>
  </si>
  <si>
    <t>08.12.2023 08:45:31</t>
  </si>
  <si>
    <t>08.12.2023 08:45:34</t>
  </si>
  <si>
    <t>08.12.2023 08:45:36</t>
  </si>
  <si>
    <t>08.12.2023 08:45:37</t>
  </si>
  <si>
    <t>08.12.2023 08:45:52</t>
  </si>
  <si>
    <t>08.12.2023 08:45:54</t>
  </si>
  <si>
    <t>08.12.2023 08:45:55</t>
  </si>
  <si>
    <t>08.12.2023 08:45:57</t>
  </si>
  <si>
    <t>08.12.2023 08:45:58</t>
  </si>
  <si>
    <t>08.12.2023 08:46:30</t>
  </si>
  <si>
    <t>08.12.2023 08:46:33</t>
  </si>
  <si>
    <t>08.12.2023 08:46:58</t>
  </si>
  <si>
    <t>08.12.2023 08:47:00</t>
  </si>
  <si>
    <t>08.12.2023 08:47:01</t>
  </si>
  <si>
    <t>08.12.2023 08:47:04</t>
  </si>
  <si>
    <t>08.12.2023 08:47:08</t>
  </si>
  <si>
    <t>08.12.2023 08:47:11</t>
  </si>
  <si>
    <t>08.12.2023 08:47:13</t>
  </si>
  <si>
    <t>08.12.2023 08:47:14</t>
  </si>
  <si>
    <t>08.12.2023 08:47:16</t>
  </si>
  <si>
    <t>08.12.2023 08:47:19</t>
  </si>
  <si>
    <t>08.12.2023 08:47:23</t>
  </si>
  <si>
    <t>08.12.2023 08:47:31</t>
  </si>
  <si>
    <t>08.12.2023 08:47:34</t>
  </si>
  <si>
    <t>08.12.2023 08:47:46</t>
  </si>
  <si>
    <t>08.12.2023 08:47:47</t>
  </si>
  <si>
    <t>08.12.2023 08:47:49</t>
  </si>
  <si>
    <t>08.12.2023 08:47:52</t>
  </si>
  <si>
    <t>08.12.2023 08:47:53</t>
  </si>
  <si>
    <t>08.12.2023 08:48:00</t>
  </si>
  <si>
    <t>08.12.2023 08:48:05</t>
  </si>
  <si>
    <t>08.12.2023 08:48:08</t>
  </si>
  <si>
    <t>08.12.2023 08:48:09</t>
  </si>
  <si>
    <t>08.12.2023 08:48:11</t>
  </si>
  <si>
    <t>08.12.2023 08:48:12</t>
  </si>
  <si>
    <t>08.12.2023 08:48:14</t>
  </si>
  <si>
    <t>08.12.2023 08:48:21</t>
  </si>
  <si>
    <t>08.12.2023 08:48:23</t>
  </si>
  <si>
    <t>08.12.2023 08:48:24</t>
  </si>
  <si>
    <t>08.12.2023 08:48:26</t>
  </si>
  <si>
    <t>08.12.2023 08:48:27</t>
  </si>
  <si>
    <t>08.12.2023 08:48:29</t>
  </si>
  <si>
    <t>08.12.2023 08:48:36</t>
  </si>
  <si>
    <t>08.12.2023 08:48:38</t>
  </si>
  <si>
    <t>08.12.2023 08:48:39</t>
  </si>
  <si>
    <t>08.12.2023 08:48:41</t>
  </si>
  <si>
    <t>08.12.2023 08:48:42</t>
  </si>
  <si>
    <t>08.12.2023 08:48:44</t>
  </si>
  <si>
    <t>08.12.2023 08:48:45</t>
  </si>
  <si>
    <t>08.12.2023 08:49:18</t>
  </si>
  <si>
    <t>08.12.2023 08:49:21</t>
  </si>
  <si>
    <t>08.12.2023 08:49:23</t>
  </si>
  <si>
    <t>08.12.2023 08:49:24</t>
  </si>
  <si>
    <t>08.12.2023 08:49:26</t>
  </si>
  <si>
    <t>08.12.2023 08:49:27</t>
  </si>
  <si>
    <t>08.12.2023 08:49:29</t>
  </si>
  <si>
    <t>08.12.2023 08:49:30</t>
  </si>
  <si>
    <t>08.12.2023 08:49:32</t>
  </si>
  <si>
    <t>08.12.2023 08:49:51</t>
  </si>
  <si>
    <t>08.12.2023 08:49:53</t>
  </si>
  <si>
    <t>08.12.2023 08:49:54</t>
  </si>
  <si>
    <t>08.12.2023 08:49:56</t>
  </si>
  <si>
    <t>08.12.2023 08:49:57</t>
  </si>
  <si>
    <t>08.12.2023 08:49:59</t>
  </si>
  <si>
    <t>08.12.2023 08:50:00</t>
  </si>
  <si>
    <t>08.12.2023 08:50:02</t>
  </si>
  <si>
    <t>08.12.2023 08:50:03</t>
  </si>
  <si>
    <t>08.12.2023 08:50:11</t>
  </si>
  <si>
    <t>08.12.2023 08:50:12</t>
  </si>
  <si>
    <t>08.12.2023 08:50:14</t>
  </si>
  <si>
    <t>08.12.2023 08:50:15</t>
  </si>
  <si>
    <t>08.12.2023 08:50:17</t>
  </si>
  <si>
    <t>08.12.2023 08:50:18</t>
  </si>
  <si>
    <t>08.12.2023 08:50:20</t>
  </si>
  <si>
    <t>08.12.2023 08:50:56</t>
  </si>
  <si>
    <t>08.12.2023 08:50:57</t>
  </si>
  <si>
    <t>08.12.2023 08:50:59</t>
  </si>
  <si>
    <t>08.12.2023 08:51:00</t>
  </si>
  <si>
    <t>08.12.2023 08:51:02</t>
  </si>
  <si>
    <t>08.12.2023 08:51:03</t>
  </si>
  <si>
    <t>08.12.2023 08:51:05</t>
  </si>
  <si>
    <t>08.12.2023 08:51:08</t>
  </si>
  <si>
    <t>08.12.2023 08:51:09</t>
  </si>
  <si>
    <t>08.12.2023 08:51:11</t>
  </si>
  <si>
    <t>08.12.2023 08:51:12</t>
  </si>
  <si>
    <t>08.12.2023 08:51:14</t>
  </si>
  <si>
    <t>08.12.2023 08:51:15</t>
  </si>
  <si>
    <t>08.12.2023 08:51:17</t>
  </si>
  <si>
    <t>08.12.2023 08:51:33</t>
  </si>
  <si>
    <t>08.12.2023 08:51:35</t>
  </si>
  <si>
    <t>08.12.2023 08:51:36</t>
  </si>
  <si>
    <t>08.12.2023 08:51:38</t>
  </si>
  <si>
    <t>08.12.2023 08:53:03</t>
  </si>
  <si>
    <t>08.12.2023 08:53:05</t>
  </si>
  <si>
    <t>08.12.2023 08:53:06</t>
  </si>
  <si>
    <t>08.12.2023 08:53:09</t>
  </si>
  <si>
    <t>08.12.2023 08:53:11</t>
  </si>
  <si>
    <t>08.12.2023 08:53:12</t>
  </si>
  <si>
    <t>08.12.2023 08:53:14</t>
  </si>
  <si>
    <t>08.12.2023 08:53:15</t>
  </si>
  <si>
    <t>08.12.2023 08:53:17</t>
  </si>
  <si>
    <t>08.12.2023 08:53:21</t>
  </si>
  <si>
    <t>08.12.2023 08:53:23</t>
  </si>
  <si>
    <t>08.12.2023 08:53:24</t>
  </si>
  <si>
    <t>08.12.2023 08:53:26</t>
  </si>
  <si>
    <t>08.12.2023 08:53:27</t>
  </si>
  <si>
    <t>08.12.2023 08:53:29</t>
  </si>
  <si>
    <t>08.12.2023 08:53:30</t>
  </si>
  <si>
    <t>08.12.2023 08:53:32</t>
  </si>
  <si>
    <t>08.12.2023 08:53:35</t>
  </si>
  <si>
    <t>08.12.2023 08:53:36</t>
  </si>
  <si>
    <t>08.12.2023 08:53:38</t>
  </si>
  <si>
    <t>08.12.2023 08:53:39</t>
  </si>
  <si>
    <t>08.12.2023 08:53:41</t>
  </si>
  <si>
    <t>08.12.2023 08:53:42</t>
  </si>
  <si>
    <t>08.12.2023 08:53:44</t>
  </si>
  <si>
    <t>08.12.2023 08:54:00</t>
  </si>
  <si>
    <t>08.12.2023 08:54:03</t>
  </si>
  <si>
    <t>08.12.2023 08:54:05</t>
  </si>
  <si>
    <t>08.12.2023 08:54:45</t>
  </si>
  <si>
    <t>08.12.2023 08:54:47</t>
  </si>
  <si>
    <t>08.12.2023 08:54:48</t>
  </si>
  <si>
    <t>08.12.2023 08:54:50</t>
  </si>
  <si>
    <t>08.12.2023 08:54:51</t>
  </si>
  <si>
    <t>08.12.2023 08:54:53</t>
  </si>
  <si>
    <t>08.12.2023 08:54:54</t>
  </si>
  <si>
    <t>08.12.2023 08:54:56</t>
  </si>
  <si>
    <t>08.12.2023 08:54:57</t>
  </si>
  <si>
    <t>08.12.2023 08:54:59</t>
  </si>
  <si>
    <t>08.12.2023 08:55:00</t>
  </si>
  <si>
    <t>08.12.2023 08:55:02</t>
  </si>
  <si>
    <t>08.12.2023 08:55:39</t>
  </si>
  <si>
    <t>08.12.2023 08:55:40</t>
  </si>
  <si>
    <t>08.12.2023 08:55:42</t>
  </si>
  <si>
    <t>08.12.2023 08:55:43</t>
  </si>
  <si>
    <t>08.12.2023 08:55:45</t>
  </si>
  <si>
    <t>08.12.2023 08:55:46</t>
  </si>
  <si>
    <t>08.12.2023 08:55:48</t>
  </si>
  <si>
    <t>08.12.2023 08:56:28</t>
  </si>
  <si>
    <t>08.12.2023 08:56:30</t>
  </si>
  <si>
    <t>08.12.2023 08:56:31</t>
  </si>
  <si>
    <t>08.12.2023 08:56:33</t>
  </si>
  <si>
    <t>08.12.2023 08:56:34</t>
  </si>
  <si>
    <t>08.12.2023 08:56:36</t>
  </si>
  <si>
    <t>08.12.2023 08:57:06</t>
  </si>
  <si>
    <t>08.12.2023 08:57:07</t>
  </si>
  <si>
    <t>08.12.2023 08:57:09</t>
  </si>
  <si>
    <t>08.12.2023 08:57:10</t>
  </si>
  <si>
    <t>08.12.2023 08:57:12</t>
  </si>
  <si>
    <t>08.12.2023 08:57:13</t>
  </si>
  <si>
    <t>08.12.2023 08:57:15</t>
  </si>
  <si>
    <t>08.12.2023 08:57:24</t>
  </si>
  <si>
    <t>08.12.2023 08:57:25</t>
  </si>
  <si>
    <t>08.12.2023 08:57:27</t>
  </si>
  <si>
    <t>08.12.2023 08:57:28</t>
  </si>
  <si>
    <t>08.12.2023 08:57:30</t>
  </si>
  <si>
    <t>08.12.2023 08:57:31</t>
  </si>
  <si>
    <t>08.12.2023 08:57:33</t>
  </si>
  <si>
    <t>08.12.2023 08:57:34</t>
  </si>
  <si>
    <t>08.12.2023 08:57:36</t>
  </si>
  <si>
    <t>08.12.2023 08:58:18</t>
  </si>
  <si>
    <t>08.12.2023 08:58:19</t>
  </si>
  <si>
    <t>08.12.2023 08:58:21</t>
  </si>
  <si>
    <t>08.12.2023 08:58:22</t>
  </si>
  <si>
    <t>08.12.2023 08:58:25</t>
  </si>
  <si>
    <t>08.12.2023 08:58:31</t>
  </si>
  <si>
    <t>08.12.2023 08:58:32</t>
  </si>
  <si>
    <t>08.12.2023 08:58:34</t>
  </si>
  <si>
    <t>08.12.2023 08:58:35</t>
  </si>
  <si>
    <t>08.12.2023 08:58:38</t>
  </si>
  <si>
    <t>08.12.2023 08:59:08</t>
  </si>
  <si>
    <t>08.12.2023 08:59:11</t>
  </si>
  <si>
    <t>08.12.2023 08:59:13</t>
  </si>
  <si>
    <t>08.12.2023 08:59:14</t>
  </si>
  <si>
    <t>08.12.2023 08:59:16</t>
  </si>
  <si>
    <t>08.12.2023 08:59:44</t>
  </si>
  <si>
    <t>08.12.2023 08:59:46</t>
  </si>
  <si>
    <t>08.12.2023 08:59:47</t>
  </si>
  <si>
    <t>08.12.2023 08:59:49</t>
  </si>
  <si>
    <t>08.12.2023 08:59:53</t>
  </si>
  <si>
    <t>08.12.2023 08:59:58</t>
  </si>
  <si>
    <t>08.12.2023 08:59:59</t>
  </si>
  <si>
    <t>08.12.2023 09:00:01</t>
  </si>
  <si>
    <t>08.12.2023 09:00:02</t>
  </si>
  <si>
    <t>08.12.2023 09:00:04</t>
  </si>
  <si>
    <t>08.12.2023 09:00:05</t>
  </si>
  <si>
    <t>08.12.2023 09:00:07</t>
  </si>
  <si>
    <t>08.12.2023 09:00:11</t>
  </si>
  <si>
    <t>08.12.2023 09:00:13</t>
  </si>
  <si>
    <t>08.12.2023 09:00:14</t>
  </si>
  <si>
    <t>08.12.2023 09:00:16</t>
  </si>
  <si>
    <t>08.12.2023 09:00:22</t>
  </si>
  <si>
    <t>08.12.2023 09:00:23</t>
  </si>
  <si>
    <t>08.12.2023 09:00:25</t>
  </si>
  <si>
    <t>08.12.2023 09:00:26</t>
  </si>
  <si>
    <t>08.12.2023 09:00:29</t>
  </si>
  <si>
    <t>08.12.2023 09:00:32</t>
  </si>
  <si>
    <t>08.12.2023 09:00:38</t>
  </si>
  <si>
    <t>08.12.2023 09:00:41</t>
  </si>
  <si>
    <t>08.12.2023 09:01:20</t>
  </si>
  <si>
    <t>08.12.2023 09:01:21</t>
  </si>
  <si>
    <t>08.12.2023 09:01:23</t>
  </si>
  <si>
    <t>08.12.2023 09:01:24</t>
  </si>
  <si>
    <t>08.12.2023 09:01:26</t>
  </si>
  <si>
    <t>08.12.2023 09:01:27</t>
  </si>
  <si>
    <t>08.12.2023 09:01:30</t>
  </si>
  <si>
    <t>08.12.2023 09:02:14</t>
  </si>
  <si>
    <t>08.12.2023 09:02:15</t>
  </si>
  <si>
    <t>08.12.2023 09:02:16</t>
  </si>
  <si>
    <t>08.12.2023 09:02:18</t>
  </si>
  <si>
    <t>08.12.2023 09:02:19</t>
  </si>
  <si>
    <t>08.12.2023 09:02:21</t>
  </si>
  <si>
    <t>08.12.2023 09:02:27</t>
  </si>
  <si>
    <t>08.12.2023 09:02:28</t>
  </si>
  <si>
    <t>08.12.2023 09:02:30</t>
  </si>
  <si>
    <t>08.12.2023 09:02:31</t>
  </si>
  <si>
    <t>08.12.2023 09:02:33</t>
  </si>
  <si>
    <t>08.12.2023 09:02:34</t>
  </si>
  <si>
    <t>08.12.2023 09:02:36</t>
  </si>
  <si>
    <t>08.12.2023 09:02:48</t>
  </si>
  <si>
    <t>08.12.2023 09:02:49</t>
  </si>
  <si>
    <t>08.12.2023 09:02:51</t>
  </si>
  <si>
    <t>08.12.2023 09:02:52</t>
  </si>
  <si>
    <t>08.12.2023 09:02:54</t>
  </si>
  <si>
    <t>08.12.2023 09:02:55</t>
  </si>
  <si>
    <t>08.12.2023 09:02:57</t>
  </si>
  <si>
    <t>08.12.2023 09:02:58</t>
  </si>
  <si>
    <t>08.12.2023 09:03:00</t>
  </si>
  <si>
    <t>08.12.2023 09:03:01</t>
  </si>
  <si>
    <t>08.12.2023 09:03:03</t>
  </si>
  <si>
    <t>08.12.2023 09:03:06</t>
  </si>
  <si>
    <t>08.12.2023 09:03:07</t>
  </si>
  <si>
    <t>08.12.2023 09:03:09</t>
  </si>
  <si>
    <t>08.12.2023 09:03:10</t>
  </si>
  <si>
    <t>08.12.2023 09:03:12</t>
  </si>
  <si>
    <t>08.12.2023 09:03:13</t>
  </si>
  <si>
    <t>08.12.2023 09:03:15</t>
  </si>
  <si>
    <t>08.12.2023 09:03:16</t>
  </si>
  <si>
    <t>08.12.2023 09:03:18</t>
  </si>
  <si>
    <t>08.12.2023 09:03:36</t>
  </si>
  <si>
    <t>08.12.2023 09:03:37</t>
  </si>
  <si>
    <t>08.12.2023 09:03:39</t>
  </si>
  <si>
    <t>08.12.2023 09:03:40</t>
  </si>
  <si>
    <t>08.12.2023 09:03:42</t>
  </si>
  <si>
    <t>08.12.2023 09:04:09</t>
  </si>
  <si>
    <t>08.12.2023 09:04:10</t>
  </si>
  <si>
    <t>08.12.2023 09:04:12</t>
  </si>
  <si>
    <t>08.12.2023 09:04:13</t>
  </si>
  <si>
    <t>08.12.2023 09:04:15</t>
  </si>
  <si>
    <t>08.12.2023 09:04:16</t>
  </si>
  <si>
    <t>08.12.2023 09:04:18</t>
  </si>
  <si>
    <t>08.12.2023 09:04:19</t>
  </si>
  <si>
    <t>08.12.2023 09:04:21</t>
  </si>
  <si>
    <t>08.12.2023 09:04:25</t>
  </si>
  <si>
    <t>08.12.2023 09:04:26</t>
  </si>
  <si>
    <t>08.12.2023 09:04:28</t>
  </si>
  <si>
    <t>08.12.2023 09:04:29</t>
  </si>
  <si>
    <t>08.12.2023 09:04:31</t>
  </si>
  <si>
    <t>08.12.2023 09:04:32</t>
  </si>
  <si>
    <t>08.12.2023 09:04:34</t>
  </si>
  <si>
    <t>08.12.2023 09:04:35</t>
  </si>
  <si>
    <t>08.12.2023 09:04:40</t>
  </si>
  <si>
    <t>08.12.2023 09:04:41</t>
  </si>
  <si>
    <t>08.12.2023 09:04:43</t>
  </si>
  <si>
    <t>08.12.2023 09:04:44</t>
  </si>
  <si>
    <t>08.12.2023 09:04:58</t>
  </si>
  <si>
    <t>08.12.2023 09:04:59</t>
  </si>
  <si>
    <t>08.12.2023 09:05:01</t>
  </si>
  <si>
    <t>08.12.2023 09:05:02</t>
  </si>
  <si>
    <t>08.12.2023 09:05:04</t>
  </si>
  <si>
    <t>08.12.2023 09:05:05</t>
  </si>
  <si>
    <t>08.12.2023 09:05:07</t>
  </si>
  <si>
    <t>08.12.2023 09:05:08</t>
  </si>
  <si>
    <t>08.12.2023 09:05:10</t>
  </si>
  <si>
    <t>08.12.2023 09:05:11</t>
  </si>
  <si>
    <t>08.12.2023 09:05:13</t>
  </si>
  <si>
    <t>08.12.2023 09:05:14</t>
  </si>
  <si>
    <t>08.12.2023 09:05:17</t>
  </si>
  <si>
    <t>08.12.2023 09:05:19</t>
  </si>
  <si>
    <t>08.12.2023 09:05:20</t>
  </si>
  <si>
    <t>08.12.2023 09:05:22</t>
  </si>
  <si>
    <t>08.12.2023 09:05:23</t>
  </si>
  <si>
    <t>08.12.2023 09:05:25</t>
  </si>
  <si>
    <t>08.12.2023 09:05:31</t>
  </si>
  <si>
    <t>08.12.2023 09:05:32</t>
  </si>
  <si>
    <t>08.12.2023 09:05:34</t>
  </si>
  <si>
    <t>08.12.2023 09:05:35</t>
  </si>
  <si>
    <t>08.12.2023 09:05:37</t>
  </si>
  <si>
    <t>08.12.2023 09:05:40</t>
  </si>
  <si>
    <t>08.12.2023 09:05:50</t>
  </si>
  <si>
    <t>08.12.2023 09:05:52</t>
  </si>
  <si>
    <t>08.12.2023 09:05:53</t>
  </si>
  <si>
    <t>08.12.2023 09:05:55</t>
  </si>
  <si>
    <t>08.12.2023 09:05:56</t>
  </si>
  <si>
    <t>08.12.2023 09:05:59</t>
  </si>
  <si>
    <t>08.12.2023 09:06:06</t>
  </si>
  <si>
    <t>08.12.2023 09:06:08</t>
  </si>
  <si>
    <t>08.12.2023 09:06:09</t>
  </si>
  <si>
    <t>08.12.2023 09:06:11</t>
  </si>
  <si>
    <t>08.12.2023 09:06:12</t>
  </si>
  <si>
    <t>08.12.2023 09:06:15</t>
  </si>
  <si>
    <t>08.12.2023 09:06:17</t>
  </si>
  <si>
    <t>08.12.2023 09:06:18</t>
  </si>
  <si>
    <t>08.12.2023 09:06:20</t>
  </si>
  <si>
    <t>08.12.2023 09:06:50</t>
  </si>
  <si>
    <t>08.12.2023 09:06:51</t>
  </si>
  <si>
    <t>08.12.2023 09:06:53</t>
  </si>
  <si>
    <t>08.12.2023 09:06:54</t>
  </si>
  <si>
    <t>08.12.2023 09:06:56</t>
  </si>
  <si>
    <t>08.12.2023 09:06:57</t>
  </si>
  <si>
    <t>08.12.2023 09:06:59</t>
  </si>
  <si>
    <t>08.12.2023 09:07:05</t>
  </si>
  <si>
    <t>08.12.2023 09:07:08</t>
  </si>
  <si>
    <t>08.12.2023 09:07:09</t>
  </si>
  <si>
    <t>08.12.2023 09:07:11</t>
  </si>
  <si>
    <t>08.12.2023 09:07:12</t>
  </si>
  <si>
    <t>08.12.2023 09:07:14</t>
  </si>
  <si>
    <t>08.12.2023 09:07:26</t>
  </si>
  <si>
    <t>08.12.2023 09:07:27</t>
  </si>
  <si>
    <t>08.12.2023 09:07:29</t>
  </si>
  <si>
    <t>08.12.2023 09:07:30</t>
  </si>
  <si>
    <t>08.12.2023 09:07:33</t>
  </si>
  <si>
    <t>08.12.2023 09:07:39</t>
  </si>
  <si>
    <t>08.12.2023 09:07:42</t>
  </si>
  <si>
    <t>08.12.2023 09:07:44</t>
  </si>
  <si>
    <t>08.12.2023 09:07:45</t>
  </si>
  <si>
    <t>08.12.2023 09:07:47</t>
  </si>
  <si>
    <t>08.12.2023 09:07:48</t>
  </si>
  <si>
    <t>08.12.2023 09:07:50</t>
  </si>
  <si>
    <t>08.12.2023 09:08:17</t>
  </si>
  <si>
    <t>08.12.2023 09:08:18</t>
  </si>
  <si>
    <t>08.12.2023 09:08:20</t>
  </si>
  <si>
    <t>08.12.2023 09:08:21</t>
  </si>
  <si>
    <t>08.12.2023 09:08:24</t>
  </si>
  <si>
    <t>08.12.2023 09:08:26</t>
  </si>
  <si>
    <t>08.12.2023 09:08:30</t>
  </si>
  <si>
    <t>08.12.2023 09:08:32</t>
  </si>
  <si>
    <t>08.12.2023 09:08:33</t>
  </si>
  <si>
    <t>08.12.2023 09:08:35</t>
  </si>
  <si>
    <t>08.12.2023 09:08:36</t>
  </si>
  <si>
    <t>08.12.2023 09:08:38</t>
  </si>
  <si>
    <t>08.12.2023 09:08:39</t>
  </si>
  <si>
    <t>08.12.2023 09:08:56</t>
  </si>
  <si>
    <t>08.12.2023 09:08:57</t>
  </si>
  <si>
    <t>08.12.2023 09:08:59</t>
  </si>
  <si>
    <t>08.12.2023 09:09:00</t>
  </si>
  <si>
    <t>08.12.2023 09:09:06</t>
  </si>
  <si>
    <t>08.12.2023 09:09:07</t>
  </si>
  <si>
    <t>08.12.2023 09:09:09</t>
  </si>
  <si>
    <t>08.12.2023 09:09:10</t>
  </si>
  <si>
    <t>08.12.2023 09:09:12</t>
  </si>
  <si>
    <t>08.12.2023 09:09:13</t>
  </si>
  <si>
    <t>08.12.2023 09:09:55</t>
  </si>
  <si>
    <t>08.12.2023 09:09:57</t>
  </si>
  <si>
    <t>08.12.2023 09:09:58</t>
  </si>
  <si>
    <t>08.12.2023 09:10:00</t>
  </si>
  <si>
    <t>08.12.2023 09:10:01</t>
  </si>
  <si>
    <t>08.12.2023 09:10:06</t>
  </si>
  <si>
    <t>08.12.2023 09:10:07</t>
  </si>
  <si>
    <t>08.12.2023 09:10:09</t>
  </si>
  <si>
    <t>08.12.2023 09:10:10</t>
  </si>
  <si>
    <t>08.12.2023 09:10:12</t>
  </si>
  <si>
    <t>08.12.2023 09:10:13</t>
  </si>
  <si>
    <t>08.12.2023 09:10:15</t>
  </si>
  <si>
    <t>08.12.2023 09:10:18</t>
  </si>
  <si>
    <t>08.12.2023 09:10:19</t>
  </si>
  <si>
    <t>08.12.2023 09:10:21</t>
  </si>
  <si>
    <t>08.12.2023 09:10:22</t>
  </si>
  <si>
    <t>08.12.2023 09:10:24</t>
  </si>
  <si>
    <t>08.12.2023 09:10:25</t>
  </si>
  <si>
    <t>08.12.2023 09:10:28</t>
  </si>
  <si>
    <t>08.12.2023 09:10:54</t>
  </si>
  <si>
    <t>08.12.2023 09:10:55</t>
  </si>
  <si>
    <t>08.12.2023 09:10:57</t>
  </si>
  <si>
    <t>08.12.2023 09:10:58</t>
  </si>
  <si>
    <t>08.12.2023 09:11:00</t>
  </si>
  <si>
    <t>08.12.2023 09:11:01</t>
  </si>
  <si>
    <t>08.12.2023 09:11:03</t>
  </si>
  <si>
    <t>08.12.2023 09:11:04</t>
  </si>
  <si>
    <t>08.12.2023 09:11:06</t>
  </si>
  <si>
    <t>08.12.2023 09:11:07</t>
  </si>
  <si>
    <t>08.12.2023 09:11:09</t>
  </si>
  <si>
    <t>08.12.2023 09:11:10</t>
  </si>
  <si>
    <t>08.12.2023 09:11:13</t>
  </si>
  <si>
    <t>08.12.2023 09:11:15</t>
  </si>
  <si>
    <t>08.12.2023 09:11:16</t>
  </si>
  <si>
    <t>08.12.2023 09:11:18</t>
  </si>
  <si>
    <t>08.12.2023 09:11:19</t>
  </si>
  <si>
    <t>08.12.2023 09:11:21</t>
  </si>
  <si>
    <t>08.12.2023 09:11:27</t>
  </si>
  <si>
    <t>08.12.2023 09:11:28</t>
  </si>
  <si>
    <t>08.12.2023 09:11:30</t>
  </si>
  <si>
    <t>08.12.2023 09:11:31</t>
  </si>
  <si>
    <t>08.12.2023 09:11:34</t>
  </si>
  <si>
    <t>08.12.2023 09:11:58</t>
  </si>
  <si>
    <t>08.12.2023 09:12:01</t>
  </si>
  <si>
    <t>08.12.2023 09:12:03</t>
  </si>
  <si>
    <t>08.12.2023 09:12:04</t>
  </si>
  <si>
    <t>08.12.2023 09:12:06</t>
  </si>
  <si>
    <t>08.12.2023 09:12:07</t>
  </si>
  <si>
    <t>08.12.2023 09:12:09</t>
  </si>
  <si>
    <t>08.12.2023 09:12:10</t>
  </si>
  <si>
    <t>08.12.2023 09:12:12</t>
  </si>
  <si>
    <t>08.12.2023 09:12:13</t>
  </si>
  <si>
    <t>08.12.2023 09:12:39</t>
  </si>
  <si>
    <t>08.12.2023 09:12:40</t>
  </si>
  <si>
    <t>08.12.2023 09:12:42</t>
  </si>
  <si>
    <t>08.12.2023 09:12:43</t>
  </si>
  <si>
    <t>08.12.2023 09:12:45</t>
  </si>
  <si>
    <t>08.12.2023 09:12:57</t>
  </si>
  <si>
    <t>08.12.2023 09:12:58</t>
  </si>
  <si>
    <t>08.12.2023 09:13:00</t>
  </si>
  <si>
    <t>08.12.2023 09:13:01</t>
  </si>
  <si>
    <t>08.12.2023 09:13:03</t>
  </si>
  <si>
    <t>08.12.2023 09:13:07</t>
  </si>
  <si>
    <t>08.12.2023 09:13:09</t>
  </si>
  <si>
    <t>08.12.2023 09:13:10</t>
  </si>
  <si>
    <t>08.12.2023 09:13:12</t>
  </si>
  <si>
    <t>08.12.2023 09:13:13</t>
  </si>
  <si>
    <t>08.12.2023 09:13:15</t>
  </si>
  <si>
    <t>08.12.2023 09:13:16</t>
  </si>
  <si>
    <t>08.12.2023 09:13:18</t>
  </si>
  <si>
    <t>08.12.2023 09:13:19</t>
  </si>
  <si>
    <t>08.12.2023 09:13:21</t>
  </si>
  <si>
    <t>08.12.2023 09:13:22</t>
  </si>
  <si>
    <t>08.12.2023 09:13:24</t>
  </si>
  <si>
    <t>08.12.2023 09:13:42</t>
  </si>
  <si>
    <t>08.12.2023 09:13:43</t>
  </si>
  <si>
    <t>08.12.2023 09:13:45</t>
  </si>
  <si>
    <t>08.12.2023 09:13:46</t>
  </si>
  <si>
    <t>08.12.2023 09:13:48</t>
  </si>
  <si>
    <t>08.12.2023 09:13:49</t>
  </si>
  <si>
    <t>08.12.2023 09:13:51</t>
  </si>
  <si>
    <t>08.12.2023 09:13:52</t>
  </si>
  <si>
    <t>08.12.2023 09:13:54</t>
  </si>
  <si>
    <t>08.12.2023 09:13:55</t>
  </si>
  <si>
    <t>08.12.2023 09:13:57</t>
  </si>
  <si>
    <t>08.12.2023 09:14:04</t>
  </si>
  <si>
    <t>08.12.2023 09:14:06</t>
  </si>
  <si>
    <t>08.12.2023 09:14:07</t>
  </si>
  <si>
    <t>08.12.2023 09:14:09</t>
  </si>
  <si>
    <t>08.12.2023 09:14:12</t>
  </si>
  <si>
    <t>08.12.2023 09:14:13</t>
  </si>
  <si>
    <t>08.12.2023 09:14:15</t>
  </si>
  <si>
    <t>08.12.2023 09:14:16</t>
  </si>
  <si>
    <t>08.12.2023 09:14:18</t>
  </si>
  <si>
    <t>08.12.2023 09:14:19</t>
  </si>
  <si>
    <t>08.12.2023 09:14:21</t>
  </si>
  <si>
    <t>08.12.2023 09:14:22</t>
  </si>
  <si>
    <t>08.12.2023 09:14:24</t>
  </si>
  <si>
    <t>08.12.2023 09:14:25</t>
  </si>
  <si>
    <t>08.12.2023 09:14:27</t>
  </si>
  <si>
    <t>08.12.2023 09:14:43</t>
  </si>
  <si>
    <t>08.12.2023 09:14:45</t>
  </si>
  <si>
    <t>08.12.2023 09:14:46</t>
  </si>
  <si>
    <t>08.12.2023 09:14:48</t>
  </si>
  <si>
    <t>08.12.2023 09:14:54</t>
  </si>
  <si>
    <t>08.12.2023 09:14:55</t>
  </si>
  <si>
    <t>08.12.2023 09:14:57</t>
  </si>
  <si>
    <t>08.12.2023 09:14:58</t>
  </si>
  <si>
    <t>08.12.2023 09:15:00</t>
  </si>
  <si>
    <t>08.12.2023 09:15:01</t>
  </si>
  <si>
    <t>08.12.2023 09:15:03</t>
  </si>
  <si>
    <t>08.12.2023 09:15:15</t>
  </si>
  <si>
    <t>08.12.2023 09:15:16</t>
  </si>
  <si>
    <t>08.12.2023 09:15:19</t>
  </si>
  <si>
    <t>08.12.2023 09:15:24</t>
  </si>
  <si>
    <t>08.12.2023 09:15:25</t>
  </si>
  <si>
    <t>08.12.2023 09:15:27</t>
  </si>
  <si>
    <t>08.12.2023 09:15:30</t>
  </si>
  <si>
    <t>08.12.2023 09:15:31</t>
  </si>
  <si>
    <t>08.12.2023 09:15:33</t>
  </si>
  <si>
    <t>08.12.2023 09:15:34</t>
  </si>
  <si>
    <t>08.12.2023 09:15:36</t>
  </si>
  <si>
    <t>08.12.2023 09:15:37</t>
  </si>
  <si>
    <t>08.12.2023 09:15:39</t>
  </si>
  <si>
    <t>08.12.2023 09:15:40</t>
  </si>
  <si>
    <t>08.12.2023 09:15:42</t>
  </si>
  <si>
    <t>08.12.2023 09:15:43</t>
  </si>
  <si>
    <t>08.12.2023 09:15:45</t>
  </si>
  <si>
    <t>08.12.2023 09:16:09</t>
  </si>
  <si>
    <t>08.12.2023 09:16:10</t>
  </si>
  <si>
    <t>08.12.2023 09:16:12</t>
  </si>
  <si>
    <t>08.12.2023 09:16:13</t>
  </si>
  <si>
    <t>08.12.2023 09:16:16</t>
  </si>
  <si>
    <t>08.12.2023 09:16:18</t>
  </si>
  <si>
    <t>08.12.2023 09:16:19</t>
  </si>
  <si>
    <t>08.12.2023 09:16:21</t>
  </si>
  <si>
    <t>08.12.2023 09:16:22</t>
  </si>
  <si>
    <t>08.12.2023 09:16:39</t>
  </si>
  <si>
    <t>08.12.2023 09:16:40</t>
  </si>
  <si>
    <t>08.12.2023 09:16:42</t>
  </si>
  <si>
    <t>08.12.2023 09:16:43</t>
  </si>
  <si>
    <t>08.12.2023 09:16:45</t>
  </si>
  <si>
    <t>08.12.2023 09:17:46</t>
  </si>
  <si>
    <t>08.12.2023 09:17:48</t>
  </si>
  <si>
    <t>08.12.2023 09:17:49</t>
  </si>
  <si>
    <t>08.12.2023 09:17:51</t>
  </si>
  <si>
    <t>08.12.2023 09:17:52</t>
  </si>
  <si>
    <t>08.12.2023 09:18:16</t>
  </si>
  <si>
    <t>08.12.2023 09:18:18</t>
  </si>
  <si>
    <t>08.12.2023 09:18:19</t>
  </si>
  <si>
    <t>08.12.2023 09:18:21</t>
  </si>
  <si>
    <t>08.12.2023 09:18:22</t>
  </si>
  <si>
    <t>08.12.2023 09:18:24</t>
  </si>
  <si>
    <t>08.12.2023 09:18:51</t>
  </si>
  <si>
    <t>08.12.2023 09:18:52</t>
  </si>
  <si>
    <t>08.12.2023 09:18:54</t>
  </si>
  <si>
    <t>08.12.2023 09:18:58</t>
  </si>
  <si>
    <t>08.12.2023 09:19:01</t>
  </si>
  <si>
    <t>08.12.2023 09:19:06</t>
  </si>
  <si>
    <t>08.12.2023 09:19:10</t>
  </si>
  <si>
    <t>08.12.2023 09:19:12</t>
  </si>
  <si>
    <t>08.12.2023 09:19:13</t>
  </si>
  <si>
    <t>08.12.2023 09:19:15</t>
  </si>
  <si>
    <t>08.12.2023 09:19:37</t>
  </si>
  <si>
    <t>08.12.2023 09:19:39</t>
  </si>
  <si>
    <t>08.12.2023 09:19:40</t>
  </si>
  <si>
    <t>08.12.2023 09:19:42</t>
  </si>
  <si>
    <t>08.12.2023 09:19:43</t>
  </si>
  <si>
    <t>08.12.2023 09:20:49</t>
  </si>
  <si>
    <t>08.12.2023 09:20:51</t>
  </si>
  <si>
    <t>08.12.2023 09:20:52</t>
  </si>
  <si>
    <t>08.12.2023 09:20:54</t>
  </si>
  <si>
    <t>08.12.2023 09:20:55</t>
  </si>
  <si>
    <t>08.12.2023 09:20:57</t>
  </si>
  <si>
    <t>08.12.2023 09:20:58</t>
  </si>
  <si>
    <t>08.12.2023 09:21:00</t>
  </si>
  <si>
    <t>08.12.2023 09:21:01</t>
  </si>
  <si>
    <t>08.12.2023 09:21:03</t>
  </si>
  <si>
    <t>08.12.2023 09:21:04</t>
  </si>
  <si>
    <t>08.12.2023 09:21:06</t>
  </si>
  <si>
    <t>08.12.2023 09:21:19</t>
  </si>
  <si>
    <t>08.12.2023 09:21:21</t>
  </si>
  <si>
    <t>08.12.2023 09:21:22</t>
  </si>
  <si>
    <t>08.12.2023 09:21:24</t>
  </si>
  <si>
    <t>08.12.2023 09:21:25</t>
  </si>
  <si>
    <t>08.12.2023 09:21:27</t>
  </si>
  <si>
    <t>08.12.2023 09:21:28</t>
  </si>
  <si>
    <t>08.12.2023 09:21:30</t>
  </si>
  <si>
    <t>08.12.2023 09:21:37</t>
  </si>
  <si>
    <t>08.12.2023 09:21:39</t>
  </si>
  <si>
    <t>08.12.2023 09:21:40</t>
  </si>
  <si>
    <t>08.12.2023 09:21:42</t>
  </si>
  <si>
    <t>08.12.2023 09:21:43</t>
  </si>
  <si>
    <t>08.12.2023 09:21:45</t>
  </si>
  <si>
    <t>08.12.2023 09:21:46</t>
  </si>
  <si>
    <t>08.12.2023 09:21:48</t>
  </si>
  <si>
    <t>08.12.2023 09:21:49</t>
  </si>
  <si>
    <t>08.12.2023 09:22:46</t>
  </si>
  <si>
    <t>08.12.2023 09:22:49</t>
  </si>
  <si>
    <t>08.12.2023 09:22:51</t>
  </si>
  <si>
    <t>08.12.2023 09:22:52</t>
  </si>
  <si>
    <t>08.12.2023 09:22:54</t>
  </si>
  <si>
    <t>08.12.2023 09:22:55</t>
  </si>
  <si>
    <t>08.12.2023 09:22:57</t>
  </si>
  <si>
    <t>08.12.2023 09:22:58</t>
  </si>
  <si>
    <t>08.12.2023 09:23:00</t>
  </si>
  <si>
    <t>08.12.2023 09:23:01</t>
  </si>
  <si>
    <t>08.12.2023 09:23:03</t>
  </si>
  <si>
    <t>08.12.2023 09:23:04</t>
  </si>
  <si>
    <t>08.12.2023 09:25:21</t>
  </si>
  <si>
    <t>08.12.2023 09:25:22</t>
  </si>
  <si>
    <t>08.12.2023 09:25:24</t>
  </si>
  <si>
    <t>08.12.2023 09:25:25</t>
  </si>
  <si>
    <t>08.12.2023 09:25:27</t>
  </si>
  <si>
    <t>08.12.2023 09:25:33</t>
  </si>
  <si>
    <t>08.12.2023 09:25:34</t>
  </si>
  <si>
    <t>08.12.2023 09:25:36</t>
  </si>
  <si>
    <t>08.12.2023 09:25:37</t>
  </si>
  <si>
    <t>08.12.2023 09:25:39</t>
  </si>
  <si>
    <t>08.12.2023 09:25:40</t>
  </si>
  <si>
    <t>08.12.2023 09:26:16</t>
  </si>
  <si>
    <t>08.12.2023 09:26:19</t>
  </si>
  <si>
    <t>08.12.2023 09:26:21</t>
  </si>
  <si>
    <t>08.12.2023 09:26:22</t>
  </si>
  <si>
    <t>08.12.2023 09:26:24</t>
  </si>
  <si>
    <t>08.12.2023 09:26:25</t>
  </si>
  <si>
    <t>08.12.2023 09:26:27</t>
  </si>
  <si>
    <t>08.12.2023 09:26:34</t>
  </si>
  <si>
    <t>08.12.2023 09:26:37</t>
  </si>
  <si>
    <t>08.12.2023 09:26:39</t>
  </si>
  <si>
    <t>08.12.2023 09:26:40</t>
  </si>
  <si>
    <t>08.12.2023 09:27:06</t>
  </si>
  <si>
    <t>08.12.2023 09:27:07</t>
  </si>
  <si>
    <t>08.12.2023 09:27:09</t>
  </si>
  <si>
    <t>08.12.2023 09:27:10</t>
  </si>
  <si>
    <t>08.12.2023 09:27:12</t>
  </si>
  <si>
    <t>08.12.2023 09:27:13</t>
  </si>
  <si>
    <t>08.12.2023 09:27:15</t>
  </si>
  <si>
    <t>08.12.2023 09:27:16</t>
  </si>
  <si>
    <t>08.12.2023 09:27:18</t>
  </si>
  <si>
    <t>08.12.2023 09:27:19</t>
  </si>
  <si>
    <t>08.12.2023 09:27:21</t>
  </si>
  <si>
    <t>08.12.2023 09:27:22</t>
  </si>
  <si>
    <t>08.12.2023 09:27:48</t>
  </si>
  <si>
    <t>08.12.2023 09:27:49</t>
  </si>
  <si>
    <t>08.12.2023 09:27:51</t>
  </si>
  <si>
    <t>08.12.2023 09:27:52</t>
  </si>
  <si>
    <t>08.12.2023 09:27:54</t>
  </si>
  <si>
    <t>08.12.2023 09:27:55</t>
  </si>
  <si>
    <t>08.12.2023 09:28:09</t>
  </si>
  <si>
    <t>08.12.2023 09:28:10</t>
  </si>
  <si>
    <t>08.12.2023 09:28:12</t>
  </si>
  <si>
    <t>08.12.2023 09:28:13</t>
  </si>
  <si>
    <t>08.12.2023 09:28:15</t>
  </si>
  <si>
    <t>08.12.2023 09:28:16</t>
  </si>
  <si>
    <t>08.12.2023 09:28:18</t>
  </si>
  <si>
    <t>08.12.2023 09:28:19</t>
  </si>
  <si>
    <t>08.12.2023 09:28:22</t>
  </si>
  <si>
    <t>08.12.2023 09:28:24</t>
  </si>
  <si>
    <t>08.12.2023 09:28:25</t>
  </si>
  <si>
    <t>08.12.2023 09:28:27</t>
  </si>
  <si>
    <t>08.12.2023 09:28:28</t>
  </si>
  <si>
    <t>08.12.2023 09:28:30</t>
  </si>
  <si>
    <t>08.12.2023 09:28:31</t>
  </si>
  <si>
    <t>08.12.2023 09:30:24</t>
  </si>
  <si>
    <t>08.12.2023 09:30:25</t>
  </si>
  <si>
    <t>08.12.2023 09:30:27</t>
  </si>
  <si>
    <t>08.12.2023 09:30:28</t>
  </si>
  <si>
    <t>08.12.2023 09:30:30</t>
  </si>
  <si>
    <t>08.12.2023 09:30:31</t>
  </si>
  <si>
    <t>08.12.2023 09:30:33</t>
  </si>
  <si>
    <t>08.12.2023 09:30:34</t>
  </si>
  <si>
    <t>08.12.2023 09:30:36</t>
  </si>
  <si>
    <t>08.12.2023 09:30:37</t>
  </si>
  <si>
    <t>08.12.2023 09:30:51</t>
  </si>
  <si>
    <t>08.12.2023 09:30:52</t>
  </si>
  <si>
    <t>08.12.2023 09:30:54</t>
  </si>
  <si>
    <t>08.12.2023 09:30:55</t>
  </si>
  <si>
    <t>08.12.2023 09:30:57</t>
  </si>
  <si>
    <t>08.12.2023 09:30:58</t>
  </si>
  <si>
    <t>08.12.2023 09:31:16</t>
  </si>
  <si>
    <t>08.12.2023 09:31:19</t>
  </si>
  <si>
    <t>08.12.2023 09:31:21</t>
  </si>
  <si>
    <t>08.12.2023 09:31:22</t>
  </si>
  <si>
    <t>08.12.2023 09:31:24</t>
  </si>
  <si>
    <t>08.12.2023 09:31:27</t>
  </si>
  <si>
    <t>08.12.2023 09:32:13</t>
  </si>
  <si>
    <t>08.12.2023 09:32:15</t>
  </si>
  <si>
    <t>08.12.2023 09:32:16</t>
  </si>
  <si>
    <t>08.12.2023 09:32:18</t>
  </si>
  <si>
    <t>08.12.2023 09:32:19</t>
  </si>
  <si>
    <t>08.12.2023 09:32:21</t>
  </si>
  <si>
    <t>08.12.2023 09:32:54</t>
  </si>
  <si>
    <t>08.12.2023 09:32:55</t>
  </si>
  <si>
    <t>08.12.2023 09:32:57</t>
  </si>
  <si>
    <t>08.12.2023 09:32:58</t>
  </si>
  <si>
    <t>08.12.2023 09:33:00</t>
  </si>
  <si>
    <t>08.12.2023 09:33:01</t>
  </si>
  <si>
    <t>08.12.2023 09:33:03</t>
  </si>
  <si>
    <t>08.12.2023 09:33:04</t>
  </si>
  <si>
    <t>08.12.2023 09:33:30</t>
  </si>
  <si>
    <t>08.12.2023 09:33:31</t>
  </si>
  <si>
    <t>08.12.2023 09:33:33</t>
  </si>
  <si>
    <t>08.12.2023 09:33:36</t>
  </si>
  <si>
    <t>08.12.2023 09:33:51</t>
  </si>
  <si>
    <t>08.12.2023 09:33:52</t>
  </si>
  <si>
    <t>08.12.2023 09:33:54</t>
  </si>
  <si>
    <t>08.12.2023 09:33:55</t>
  </si>
  <si>
    <t>08.12.2023 09:33:57</t>
  </si>
  <si>
    <t>08.12.2023 09:33:58</t>
  </si>
  <si>
    <t>08.12.2023 09:34:27</t>
  </si>
  <si>
    <t>08.12.2023 09:34:30</t>
  </si>
  <si>
    <t>08.12.2023 09:34:31</t>
  </si>
  <si>
    <t>08.12.2023 09:34:33</t>
  </si>
  <si>
    <t>08.12.2023 09:34:34</t>
  </si>
  <si>
    <t>08.12.2023 09:34:36</t>
  </si>
  <si>
    <t>08.12.2023 09:34:37</t>
  </si>
  <si>
    <t>08.12.2023 09:36:54</t>
  </si>
  <si>
    <t>08.12.2023 09:36:55</t>
  </si>
  <si>
    <t>08.12.2023 09:36:57</t>
  </si>
  <si>
    <t>08.12.2023 09:36:58</t>
  </si>
  <si>
    <t>08.12.2023 09:37:00</t>
  </si>
  <si>
    <t>08.12.2023 09:37:01</t>
  </si>
  <si>
    <t>08.12.2023 09:37:03</t>
  </si>
  <si>
    <t>08.12.2023 09:37:09</t>
  </si>
  <si>
    <t>08.12.2023 09:37:10</t>
  </si>
  <si>
    <t>08.12.2023 09:37:12</t>
  </si>
  <si>
    <t>08.12.2023 09:37:13</t>
  </si>
  <si>
    <t>08.12.2023 09:37:15</t>
  </si>
  <si>
    <t>08.12.2023 09:37:16</t>
  </si>
  <si>
    <t>08.12.2023 09:37:18</t>
  </si>
  <si>
    <t>08.12.2023 09:37:30</t>
  </si>
  <si>
    <t>08.12.2023 09:37:31</t>
  </si>
  <si>
    <t>08.12.2023 09:37:33</t>
  </si>
  <si>
    <t>08.12.2023 09:37:34</t>
  </si>
  <si>
    <t>08.12.2023 09:37:36</t>
  </si>
  <si>
    <t>08.12.2023 09:37:37</t>
  </si>
  <si>
    <t>08.12.2023 09:37:39</t>
  </si>
  <si>
    <t>08.12.2023 09:37:40</t>
  </si>
  <si>
    <t>08.12.2023 09:37:42</t>
  </si>
  <si>
    <t>08.12.2023 09:37:43</t>
  </si>
  <si>
    <t>08.12.2023 09:37:45</t>
  </si>
  <si>
    <t>08.12.2023 09:37:46</t>
  </si>
  <si>
    <t>08.12.2023 09:37:48</t>
  </si>
  <si>
    <t>08.12.2023 09:37:51</t>
  </si>
  <si>
    <t>08.12.2023 09:37:54</t>
  </si>
  <si>
    <t>08.12.2023 09:37:55</t>
  </si>
  <si>
    <t>08.12.2023 09:37:57</t>
  </si>
  <si>
    <t>08.12.2023 09:37:58</t>
  </si>
  <si>
    <t>08.12.2023 09:38:00</t>
  </si>
  <si>
    <t>08.12.2023 09:38:42</t>
  </si>
  <si>
    <t>08.12.2023 09:38:43</t>
  </si>
  <si>
    <t>08.12.2023 09:38:45</t>
  </si>
  <si>
    <t>08.12.2023 09:38:46</t>
  </si>
  <si>
    <t>08.12.2023 09:38:48</t>
  </si>
  <si>
    <t>08.12.2023 09:38:51</t>
  </si>
  <si>
    <t>08.12.2023 09:38:52</t>
  </si>
  <si>
    <t>08.12.2023 09:38:54</t>
  </si>
  <si>
    <t>08.12.2023 09:39:01</t>
  </si>
  <si>
    <t>08.12.2023 09:39:03</t>
  </si>
  <si>
    <t>08.12.2023 09:39:04</t>
  </si>
  <si>
    <t>08.12.2023 09:39:06</t>
  </si>
  <si>
    <t>08.12.2023 09:39:07</t>
  </si>
  <si>
    <t>08.12.2023 09:39:09</t>
  </si>
  <si>
    <t>08.12.2023 09:39:10</t>
  </si>
  <si>
    <t>08.12.2023 09:39:12</t>
  </si>
  <si>
    <t>08.12.2023 09:39:13</t>
  </si>
  <si>
    <t>08.12.2023 09:39:16</t>
  </si>
  <si>
    <t>08.12.2023 09:39:18</t>
  </si>
  <si>
    <t>08.12.2023 09:39:19</t>
  </si>
  <si>
    <t>08.12.2023 09:39:30</t>
  </si>
  <si>
    <t>08.12.2023 09:39:31</t>
  </si>
  <si>
    <t>08.12.2023 09:39:33</t>
  </si>
  <si>
    <t>08.12.2023 09:39:34</t>
  </si>
  <si>
    <t>08.12.2023 09:39:36</t>
  </si>
  <si>
    <t>08.12.2023 09:39:37</t>
  </si>
  <si>
    <t>08.12.2023 09:39:39</t>
  </si>
  <si>
    <t>08.12.2023 09:39:40</t>
  </si>
  <si>
    <t>08.12.2023 09:39:42</t>
  </si>
  <si>
    <t>08.12.2023 09:39:43</t>
  </si>
  <si>
    <t>08.12.2023 09:39:45</t>
  </si>
  <si>
    <t>08.12.2023 09:39:52</t>
  </si>
  <si>
    <t>08.12.2023 09:39:54</t>
  </si>
  <si>
    <t>08.12.2023 09:39:55</t>
  </si>
  <si>
    <t>08.12.2023 09:39:57</t>
  </si>
  <si>
    <t>08.12.2023 09:39:58</t>
  </si>
  <si>
    <t>08.12.2023 09:40:00</t>
  </si>
  <si>
    <t>08.12.2023 09:40:01</t>
  </si>
  <si>
    <t>08.12.2023 09:40:03</t>
  </si>
  <si>
    <t>08.12.2023 09:40:04</t>
  </si>
  <si>
    <t>08.12.2023 09:40:06</t>
  </si>
  <si>
    <t>08.12.2023 09:40:07</t>
  </si>
  <si>
    <t>08.12.2023 09:40:18</t>
  </si>
  <si>
    <t>08.12.2023 09:40:21</t>
  </si>
  <si>
    <t>08.12.2023 09:40:22</t>
  </si>
  <si>
    <t>08.12.2023 09:40:24</t>
  </si>
  <si>
    <t>08.12.2023 09:40:25</t>
  </si>
  <si>
    <t>08.12.2023 09:40:27</t>
  </si>
  <si>
    <t>08.12.2023 09:40:28</t>
  </si>
  <si>
    <t>08.12.2023 09:40:58</t>
  </si>
  <si>
    <t>08.12.2023 09:41:01</t>
  </si>
  <si>
    <t>08.12.2023 09:41:03</t>
  </si>
  <si>
    <t>08.12.2023 09:41:04</t>
  </si>
  <si>
    <t>08.12.2023 09:41:06</t>
  </si>
  <si>
    <t>08.12.2023 09:41:07</t>
  </si>
  <si>
    <t>08.12.2023 09:41:09</t>
  </si>
  <si>
    <t>08.12.2023 09:41:10</t>
  </si>
  <si>
    <t>08.12.2023 09:41:12</t>
  </si>
  <si>
    <t>08.12.2023 09:41:13</t>
  </si>
  <si>
    <t>08.12.2023 09:41:15</t>
  </si>
  <si>
    <t>08.12.2023 09:41:16</t>
  </si>
  <si>
    <t>08.12.2023 09:41:18</t>
  </si>
  <si>
    <t>08.12.2023 09:41:56</t>
  </si>
  <si>
    <t>08.12.2023 09:41:59</t>
  </si>
  <si>
    <t>08.12.2023 09:42:01</t>
  </si>
  <si>
    <t>08.12.2023 09:42:02</t>
  </si>
  <si>
    <t>08.12.2023 09:42:04</t>
  </si>
  <si>
    <t>08.12.2023 09:42:05</t>
  </si>
  <si>
    <t>08.12.2023 09:42:07</t>
  </si>
  <si>
    <t>08.12.2023 09:42:08</t>
  </si>
  <si>
    <t>08.12.2023 09:43:16</t>
  </si>
  <si>
    <t>08.12.2023 09:43:17</t>
  </si>
  <si>
    <t>08.12.2023 09:43:19</t>
  </si>
  <si>
    <t>08.12.2023 09:43:20</t>
  </si>
  <si>
    <t>08.12.2023 09:43:22</t>
  </si>
  <si>
    <t>08.12.2023 09:43:23</t>
  </si>
  <si>
    <t>08.12.2023 09:43:25</t>
  </si>
  <si>
    <t>08.12.2023 09:43:26</t>
  </si>
  <si>
    <t>08.12.2023 09:43:28</t>
  </si>
  <si>
    <t>08.12.2023 09:43:29</t>
  </si>
  <si>
    <t>08.12.2023 09:43:31</t>
  </si>
  <si>
    <t>08.12.2023 09:43:32</t>
  </si>
  <si>
    <t>08.12.2023 09:43:34</t>
  </si>
  <si>
    <t>08.12.2023 09:43:35</t>
  </si>
  <si>
    <t>08.12.2023 09:43:37</t>
  </si>
  <si>
    <t>08.12.2023 09:43:38</t>
  </si>
  <si>
    <t>08.12.2023 09:43:40</t>
  </si>
  <si>
    <t>08.12.2023 09:43:41</t>
  </si>
  <si>
    <t>08.12.2023 09:43:43</t>
  </si>
  <si>
    <t>08.12.2023 09:43:44</t>
  </si>
  <si>
    <t>08.12.2023 09:44:47</t>
  </si>
  <si>
    <t>08.12.2023 09:44:49</t>
  </si>
  <si>
    <t>08.12.2023 09:44:50</t>
  </si>
  <si>
    <t>08.12.2023 09:44:52</t>
  </si>
  <si>
    <t>08.12.2023 09:44:53</t>
  </si>
  <si>
    <t>08.12.2023 09:45:29</t>
  </si>
  <si>
    <t>08.12.2023 09:45:31</t>
  </si>
  <si>
    <t>08.12.2023 09:45:32</t>
  </si>
  <si>
    <t>08.12.2023 09:45:34</t>
  </si>
  <si>
    <t>08.12.2023 09:45:37</t>
  </si>
  <si>
    <t>08.12.2023 09:45:40</t>
  </si>
  <si>
    <t>08.12.2023 09:45:41</t>
  </si>
  <si>
    <t>08.12.2023 09:45:43</t>
  </si>
  <si>
    <t>08.12.2023 09:45:44</t>
  </si>
  <si>
    <t>08.12.2023 09:45:46</t>
  </si>
  <si>
    <t>08.12.2023 09:45:47</t>
  </si>
  <si>
    <t>08.12.2023 09:46:08</t>
  </si>
  <si>
    <t>08.12.2023 09:46:10</t>
  </si>
  <si>
    <t>08.12.2023 09:46:11</t>
  </si>
  <si>
    <t>08.12.2023 09:46:14</t>
  </si>
  <si>
    <t>08.12.2023 09:46:16</t>
  </si>
  <si>
    <t>08.12.2023 09:46:17</t>
  </si>
  <si>
    <t>08.12.2023 09:46:19</t>
  </si>
  <si>
    <t>08.12.2023 09:46:20</t>
  </si>
  <si>
    <t>08.12.2023 09:46:22</t>
  </si>
  <si>
    <t>08.12.2023 09:46:23</t>
  </si>
  <si>
    <t>08.12.2023 09:46:25</t>
  </si>
  <si>
    <t>08.12.2023 09:46:26</t>
  </si>
  <si>
    <t>08.12.2023 09:46:28</t>
  </si>
  <si>
    <t>08.12.2023 09:46:32</t>
  </si>
  <si>
    <t>08.12.2023 09:46:35</t>
  </si>
  <si>
    <t>08.12.2023 09:46:38</t>
  </si>
  <si>
    <t>08.12.2023 09:46:40</t>
  </si>
  <si>
    <t>08.12.2023 09:46:41</t>
  </si>
  <si>
    <t>08.12.2023 09:46:43</t>
  </si>
  <si>
    <t>08.12.2023 09:46:44</t>
  </si>
  <si>
    <t>08.12.2023 09:46:46</t>
  </si>
  <si>
    <t>08.12.2023 09:47:10</t>
  </si>
  <si>
    <t>08.12.2023 09:47:11</t>
  </si>
  <si>
    <t>08.12.2023 09:47:14</t>
  </si>
  <si>
    <t>08.12.2023 09:47:18</t>
  </si>
  <si>
    <t>08.12.2023 09:47:21</t>
  </si>
  <si>
    <t>08.12.2023 09:47:24</t>
  </si>
  <si>
    <t>08.12.2023 09:47:26</t>
  </si>
  <si>
    <t>08.12.2023 09:47:27</t>
  </si>
  <si>
    <t>08.12.2023 09:47:29</t>
  </si>
  <si>
    <t>08.12.2023 09:47:59</t>
  </si>
  <si>
    <t>08.12.2023 09:48:02</t>
  </si>
  <si>
    <t>08.12.2023 09:48:03</t>
  </si>
  <si>
    <t>08.12.2023 09:48:05</t>
  </si>
  <si>
    <t>08.12.2023 09:48:06</t>
  </si>
  <si>
    <t>08.12.2023 09:48:08</t>
  </si>
  <si>
    <t>08.12.2023 09:48:09</t>
  </si>
  <si>
    <t>08.12.2023 09:48:11</t>
  </si>
  <si>
    <t>08.12.2023 09:48:15</t>
  </si>
  <si>
    <t>08.12.2023 09:48:17</t>
  </si>
  <si>
    <t>08.12.2023 09:48:18</t>
  </si>
  <si>
    <t>08.12.2023 09:48:20</t>
  </si>
  <si>
    <t>08.12.2023 09:48:21</t>
  </si>
  <si>
    <t>08.12.2023 09:48:23</t>
  </si>
  <si>
    <t>08.12.2023 09:48:27</t>
  </si>
  <si>
    <t>08.12.2023 09:48:29</t>
  </si>
  <si>
    <t>08.12.2023 09:48:30</t>
  </si>
  <si>
    <t>08.12.2023 09:48:32</t>
  </si>
  <si>
    <t>08.12.2023 09:48:35</t>
  </si>
  <si>
    <t>08.12.2023 09:48:38</t>
  </si>
  <si>
    <t>08.12.2023 09:48:39</t>
  </si>
  <si>
    <t>08.12.2023 09:48:48</t>
  </si>
  <si>
    <t>08.12.2023 09:48:50</t>
  </si>
  <si>
    <t>08.12.2023 09:48:51</t>
  </si>
  <si>
    <t>08.12.2023 09:48:53</t>
  </si>
  <si>
    <t>08.12.2023 09:48:54</t>
  </si>
  <si>
    <t>08.12.2023 09:48:57</t>
  </si>
  <si>
    <t>08.12.2023 09:49:14</t>
  </si>
  <si>
    <t>08.12.2023 09:49:15</t>
  </si>
  <si>
    <t>08.12.2023 09:49:17</t>
  </si>
  <si>
    <t>08.12.2023 09:49:26</t>
  </si>
  <si>
    <t>08.12.2023 09:49:27</t>
  </si>
  <si>
    <t>08.12.2023 09:49:29</t>
  </si>
  <si>
    <t>08.12.2023 09:49:30</t>
  </si>
  <si>
    <t>08.12.2023 09:49:32</t>
  </si>
  <si>
    <t>08.12.2023 09:49:33</t>
  </si>
  <si>
    <t>08.12.2023 09:49:36</t>
  </si>
  <si>
    <t>08.12.2023 09:49:38</t>
  </si>
  <si>
    <t>08.12.2023 09:49:39</t>
  </si>
  <si>
    <t>08.12.2023 09:49:41</t>
  </si>
  <si>
    <t>08.12.2023 09:49:42</t>
  </si>
  <si>
    <t>08.12.2023 09:50:06</t>
  </si>
  <si>
    <t>08.12.2023 09:50:08</t>
  </si>
  <si>
    <t>08.12.2023 09:50:09</t>
  </si>
  <si>
    <t>08.12.2023 09:50:11</t>
  </si>
  <si>
    <t>08.12.2023 09:50:12</t>
  </si>
  <si>
    <t>08.12.2023 09:50:14</t>
  </si>
  <si>
    <t>08.12.2023 09:50:15</t>
  </si>
  <si>
    <t>08.12.2023 09:50:17</t>
  </si>
  <si>
    <t>08.12.2023 09:50:20</t>
  </si>
  <si>
    <t>08.12.2023 09:50:21</t>
  </si>
  <si>
    <t>08.12.2023 09:50:23</t>
  </si>
  <si>
    <t>08.12.2023 09:50:24</t>
  </si>
  <si>
    <t>08.12.2023 09:50:26</t>
  </si>
  <si>
    <t>08.12.2023 09:50:29</t>
  </si>
  <si>
    <t>08.12.2023 09:50:30</t>
  </si>
  <si>
    <t>08.12.2023 09:50:32</t>
  </si>
  <si>
    <t>08.12.2023 09:51:18</t>
  </si>
  <si>
    <t>08.12.2023 09:51:20</t>
  </si>
  <si>
    <t>08.12.2023 09:51:21</t>
  </si>
  <si>
    <t>08.12.2023 09:51:23</t>
  </si>
  <si>
    <t>08.12.2023 09:52:02</t>
  </si>
  <si>
    <t>08.12.2023 09:52:03</t>
  </si>
  <si>
    <t>08.12.2023 09:52:05</t>
  </si>
  <si>
    <t>08.12.2023 09:52:06</t>
  </si>
  <si>
    <t>08.12.2023 09:52:08</t>
  </si>
  <si>
    <t>08.12.2023 09:52:11</t>
  </si>
  <si>
    <t>08.12.2023 09:52:14</t>
  </si>
  <si>
    <t>08.12.2023 09:52:15</t>
  </si>
  <si>
    <t>08.12.2023 09:52:17</t>
  </si>
  <si>
    <t>08.12.2023 09:52:18</t>
  </si>
  <si>
    <t>08.12.2023 09:52:20</t>
  </si>
  <si>
    <t>08.12.2023 09:52:21</t>
  </si>
  <si>
    <t>08.12.2023 09:52:29</t>
  </si>
  <si>
    <t>08.12.2023 09:52:30</t>
  </si>
  <si>
    <t>08.12.2023 09:52:32</t>
  </si>
  <si>
    <t>08.12.2023 09:52:33</t>
  </si>
  <si>
    <t>08.12.2023 09:52:36</t>
  </si>
  <si>
    <t>08.12.2023 09:52:56</t>
  </si>
  <si>
    <t>08.12.2023 09:52:57</t>
  </si>
  <si>
    <t>08.12.2023 09:52:59</t>
  </si>
  <si>
    <t>08.12.2023 09:53:00</t>
  </si>
  <si>
    <t>08.12.2023 09:53:02</t>
  </si>
  <si>
    <t>08.12.2023 09:53:03</t>
  </si>
  <si>
    <t>08.12.2023 09:53:17</t>
  </si>
  <si>
    <t>08.12.2023 09:53:18</t>
  </si>
  <si>
    <t>08.12.2023 09:53:20</t>
  </si>
  <si>
    <t>08.12.2023 09:53:21</t>
  </si>
  <si>
    <t>08.12.2023 09:53:24</t>
  </si>
  <si>
    <t>08.12.2023 09:53:42</t>
  </si>
  <si>
    <t>08.12.2023 09:53:47</t>
  </si>
  <si>
    <t>08.12.2023 09:53:48</t>
  </si>
  <si>
    <t>08.12.2023 09:53:50</t>
  </si>
  <si>
    <t>08.12.2023 09:53:51</t>
  </si>
  <si>
    <t>08.12.2023 09:53:53</t>
  </si>
  <si>
    <t>08.12.2023 09:53:54</t>
  </si>
  <si>
    <t>08.12.2023 09:54:14</t>
  </si>
  <si>
    <t>08.12.2023 09:54:15</t>
  </si>
  <si>
    <t>08.12.2023 09:54:18</t>
  </si>
  <si>
    <t>08.12.2023 09:54:20</t>
  </si>
  <si>
    <t>08.12.2023 09:54:33</t>
  </si>
  <si>
    <t>08.12.2023 09:54:35</t>
  </si>
  <si>
    <t>08.12.2023 09:54:38</t>
  </si>
  <si>
    <t>08.12.2023 09:54:39</t>
  </si>
  <si>
    <t>08.12.2023 09:54:41</t>
  </si>
  <si>
    <t>08.12.2023 09:54:42</t>
  </si>
  <si>
    <t>08.12.2023 09:54:56</t>
  </si>
  <si>
    <t>08.12.2023 09:54:57</t>
  </si>
  <si>
    <t>08.12.2023 09:54:59</t>
  </si>
  <si>
    <t>08.12.2023 09:55:00</t>
  </si>
  <si>
    <t>08.12.2023 09:55:02</t>
  </si>
  <si>
    <t>08.12.2023 09:55:03</t>
  </si>
  <si>
    <t>08.12.2023 09:55:05</t>
  </si>
  <si>
    <t>08.12.2023 09:55:06</t>
  </si>
  <si>
    <t>08.12.2023 09:55:10</t>
  </si>
  <si>
    <t>08.12.2023 09:55:28</t>
  </si>
  <si>
    <t>08.12.2023 09:55:30</t>
  </si>
  <si>
    <t>08.12.2023 09:55:33</t>
  </si>
  <si>
    <t>08.12.2023 09:55:34</t>
  </si>
  <si>
    <t>08.12.2023 09:55:36</t>
  </si>
  <si>
    <t>08.12.2023 09:55:37</t>
  </si>
  <si>
    <t>08.12.2023 09:55:49</t>
  </si>
  <si>
    <t>08.12.2023 09:55:51</t>
  </si>
  <si>
    <t>08.12.2023 09:55:52</t>
  </si>
  <si>
    <t>08.12.2023 09:55:54</t>
  </si>
  <si>
    <t>08.12.2023 09:56:12</t>
  </si>
  <si>
    <t>08.12.2023 09:56:13</t>
  </si>
  <si>
    <t>08.12.2023 09:56:15</t>
  </si>
  <si>
    <t>08.12.2023 09:56:16</t>
  </si>
  <si>
    <t>08.12.2023 09:56:18</t>
  </si>
  <si>
    <t>08.12.2023 09:56:19</t>
  </si>
  <si>
    <t>08.12.2023 09:56:21</t>
  </si>
  <si>
    <t>08.12.2023 09:56:28</t>
  </si>
  <si>
    <t>08.12.2023 09:56:30</t>
  </si>
  <si>
    <t>08.12.2023 09:56:31</t>
  </si>
  <si>
    <t>08.12.2023 09:56:33</t>
  </si>
  <si>
    <t>08.12.2023 09:56:34</t>
  </si>
  <si>
    <t>08.12.2023 09:56:45</t>
  </si>
  <si>
    <t>08.12.2023 09:56:46</t>
  </si>
  <si>
    <t>08.12.2023 09:56:48</t>
  </si>
  <si>
    <t>08.12.2023 09:56:49</t>
  </si>
  <si>
    <t>08.12.2023 09:56:51</t>
  </si>
  <si>
    <t>08.12.2023 09:56:52</t>
  </si>
  <si>
    <t>08.12.2023 09:57:07</t>
  </si>
  <si>
    <t>08.12.2023 09:57:10</t>
  </si>
  <si>
    <t>08.12.2023 09:57:12</t>
  </si>
  <si>
    <t>08.12.2023 09:57:13</t>
  </si>
  <si>
    <t>08.12.2023 09:57:15</t>
  </si>
  <si>
    <t>08.12.2023 09:58:15</t>
  </si>
  <si>
    <t>08.12.2023 09:58:16</t>
  </si>
  <si>
    <t>08.12.2023 09:58:18</t>
  </si>
  <si>
    <t>08.12.2023 09:58:19</t>
  </si>
  <si>
    <t>08.12.2023 09:58:21</t>
  </si>
  <si>
    <t>08.12.2023 09:58:22</t>
  </si>
  <si>
    <t>08.12.2023 09:58:24</t>
  </si>
  <si>
    <t>08.12.2023 09:58:25</t>
  </si>
  <si>
    <t>08.12.2023 09:58:30</t>
  </si>
  <si>
    <t>08.12.2023 09:58:31</t>
  </si>
  <si>
    <t>08.12.2023 09:58:33</t>
  </si>
  <si>
    <t>08.12.2023 09:58:34</t>
  </si>
  <si>
    <t>08.12.2023 09:58:36</t>
  </si>
  <si>
    <t>08.12.2023 09:58:39</t>
  </si>
  <si>
    <t>08.12.2023 09:58:54</t>
  </si>
  <si>
    <t>08.12.2023 09:58:55</t>
  </si>
  <si>
    <t>08.12.2023 09:58:57</t>
  </si>
  <si>
    <t>08.12.2023 09:58:58</t>
  </si>
  <si>
    <t>08.12.2023 09:59:00</t>
  </si>
  <si>
    <t>08.12.2023 09:59:01</t>
  </si>
  <si>
    <t>08.12.2023 09:59:03</t>
  </si>
  <si>
    <t>08.12.2023 09:59:24</t>
  </si>
  <si>
    <t>08.12.2023 09:59:25</t>
  </si>
  <si>
    <t>08.12.2023 09:59:27</t>
  </si>
  <si>
    <t>08.12.2023 09:59:28</t>
  </si>
  <si>
    <t>08.12.2023 09:59:30</t>
  </si>
  <si>
    <t>08.12.2023 09:59:31</t>
  </si>
  <si>
    <t>08.12.2023 09:59:33</t>
  </si>
  <si>
    <t>08.12.2023 09:59:34</t>
  </si>
  <si>
    <t>08.12.2023 09:59:36</t>
  </si>
  <si>
    <t>08.12.2023 09:59:37</t>
  </si>
  <si>
    <t>08.12.2023 09:59:39</t>
  </si>
  <si>
    <t>08.12.2023 09:59:40</t>
  </si>
  <si>
    <t>08.12.2023 09:59:42</t>
  </si>
  <si>
    <t>08.12.2023 09:59:43</t>
  </si>
  <si>
    <t>08.12.2023 09:59:45</t>
  </si>
  <si>
    <t>08.12.2023 09:59:46</t>
  </si>
  <si>
    <t>08.12.2023 09:59:48</t>
  </si>
  <si>
    <t>08.12.2023 10:00:18</t>
  </si>
  <si>
    <t>08.12.2023 10:00:19</t>
  </si>
  <si>
    <t>08.12.2023 10:00:21</t>
  </si>
  <si>
    <t>08.12.2023 10:00:22</t>
  </si>
  <si>
    <t>08.12.2023 10:00:24</t>
  </si>
  <si>
    <t>08.12.2023 10:00:25</t>
  </si>
  <si>
    <t>08.12.2023 10:00:27</t>
  </si>
  <si>
    <t>08.12.2023 10:00:28</t>
  </si>
  <si>
    <t>08.12.2023 10:00:30</t>
  </si>
  <si>
    <t>08.12.2023 10:00:31</t>
  </si>
  <si>
    <t>08.12.2023 10:00:33</t>
  </si>
  <si>
    <t>08.12.2023 10:00:36</t>
  </si>
  <si>
    <t>08.12.2023 10:00:46</t>
  </si>
  <si>
    <t>08.12.2023 10:00:49</t>
  </si>
  <si>
    <t>08.12.2023 10:00:51</t>
  </si>
  <si>
    <t>08.12.2023 10:00:52</t>
  </si>
  <si>
    <t>08.12.2023 10:00:54</t>
  </si>
  <si>
    <t>08.12.2023 10:00:55</t>
  </si>
  <si>
    <t>08.12.2023 10:00:57</t>
  </si>
  <si>
    <t>08.12.2023 10:01:12</t>
  </si>
  <si>
    <t>08.12.2023 10:01:13</t>
  </si>
  <si>
    <t>08.12.2023 10:01:15</t>
  </si>
  <si>
    <t>08.12.2023 10:01:16</t>
  </si>
  <si>
    <t>08.12.2023 10:01:18</t>
  </si>
  <si>
    <t>08.12.2023 10:01:19</t>
  </si>
  <si>
    <t>08.12.2023 10:01:21</t>
  </si>
  <si>
    <t>08.12.2023 10:01:22</t>
  </si>
  <si>
    <t>08.12.2023 10:01:24</t>
  </si>
  <si>
    <t>08.12.2023 10:01:49</t>
  </si>
  <si>
    <t>08.12.2023 10:01:51</t>
  </si>
  <si>
    <t>08.12.2023 10:01:52</t>
  </si>
  <si>
    <t>08.12.2023 10:01:54</t>
  </si>
  <si>
    <t>08.12.2023 10:02:34</t>
  </si>
  <si>
    <t>08.12.2023 10:02:37</t>
  </si>
  <si>
    <t>08.12.2023 10:02:39</t>
  </si>
  <si>
    <t>08.12.2023 10:02:40</t>
  </si>
  <si>
    <t>08.12.2023 10:02:42</t>
  </si>
  <si>
    <t>08.12.2023 10:02:43</t>
  </si>
  <si>
    <t>08.12.2023 10:02:48</t>
  </si>
  <si>
    <t>08.12.2023 10:02:49</t>
  </si>
  <si>
    <t>08.12.2023 10:02:51</t>
  </si>
  <si>
    <t>08.12.2023 10:02:52</t>
  </si>
  <si>
    <t>08.12.2023 10:03:00</t>
  </si>
  <si>
    <t>08.12.2023 10:03:01</t>
  </si>
  <si>
    <t>08.12.2023 10:03:03</t>
  </si>
  <si>
    <t>08.12.2023 10:03:04</t>
  </si>
  <si>
    <t>08.12.2023 10:03:06</t>
  </si>
  <si>
    <t>08.12.2023 10:03:07</t>
  </si>
  <si>
    <t>08.12.2023 10:03:09</t>
  </si>
  <si>
    <t>08.12.2023 10:03:24</t>
  </si>
  <si>
    <t>08.12.2023 10:03:25</t>
  </si>
  <si>
    <t>08.12.2023 10:03:27</t>
  </si>
  <si>
    <t>08.12.2023 10:03:28</t>
  </si>
  <si>
    <t>08.12.2023 10:03:30</t>
  </si>
  <si>
    <t>08.12.2023 10:03:31</t>
  </si>
  <si>
    <t>08.12.2023 10:03:37</t>
  </si>
  <si>
    <t>08.12.2023 10:03:39</t>
  </si>
  <si>
    <t>08.12.2023 10:03:40</t>
  </si>
  <si>
    <t>08.12.2023 10:03:42</t>
  </si>
  <si>
    <t>08.12.2023 10:03:43</t>
  </si>
  <si>
    <t>08.12.2023 10:03:46</t>
  </si>
  <si>
    <t>08.12.2023 10:03:48</t>
  </si>
  <si>
    <t>08.12.2023 10:03:49</t>
  </si>
  <si>
    <t>08.12.2023 10:03:51</t>
  </si>
  <si>
    <t>08.12.2023 10:03:52</t>
  </si>
  <si>
    <t>08.12.2023 10:03:54</t>
  </si>
  <si>
    <t>08.12.2023 10:03:55</t>
  </si>
  <si>
    <t>08.12.2023 10:03:57</t>
  </si>
  <si>
    <t>08.12.2023 10:04:27</t>
  </si>
  <si>
    <t>08.12.2023 10:04:28</t>
  </si>
  <si>
    <t>08.12.2023 10:04:30</t>
  </si>
  <si>
    <t>08.12.2023 10:04:31</t>
  </si>
  <si>
    <t>08.12.2023 10:04:33</t>
  </si>
  <si>
    <t>08.12.2023 10:05:03</t>
  </si>
  <si>
    <t>08.12.2023 10:05:04</t>
  </si>
  <si>
    <t>08.12.2023 10:05:06</t>
  </si>
  <si>
    <t>08.12.2023 10:05:07</t>
  </si>
  <si>
    <t>08.12.2023 10:05:09</t>
  </si>
  <si>
    <t>08.12.2023 10:05:10</t>
  </si>
  <si>
    <t>08.12.2023 10:05:12</t>
  </si>
  <si>
    <t>08.12.2023 10:05:13</t>
  </si>
  <si>
    <t>08.12.2023 10:05:15</t>
  </si>
  <si>
    <t>08.12.2023 10:05:16</t>
  </si>
  <si>
    <t>08.12.2023 10:06:48</t>
  </si>
  <si>
    <t>08.12.2023 10:06:49</t>
  </si>
  <si>
    <t>08.12.2023 10:06:51</t>
  </si>
  <si>
    <t>08.12.2023 10:06:52</t>
  </si>
  <si>
    <t>08.12.2023 10:06:54</t>
  </si>
  <si>
    <t>08.12.2023 10:06:55</t>
  </si>
  <si>
    <t>08.12.2023 10:06:57</t>
  </si>
  <si>
    <t>08.12.2023 10:06:58</t>
  </si>
  <si>
    <t>08.12.2023 10:07:00</t>
  </si>
  <si>
    <t>08.12.2023 10:07:01</t>
  </si>
  <si>
    <t>08.12.2023 10:07:07</t>
  </si>
  <si>
    <t>08.12.2023 10:07:09</t>
  </si>
  <si>
    <t>08.12.2023 10:07:10</t>
  </si>
  <si>
    <t>08.12.2023 10:07:12</t>
  </si>
  <si>
    <t>08.12.2023 10:07:13</t>
  </si>
  <si>
    <t>08.12.2023 10:07:15</t>
  </si>
  <si>
    <t>08.12.2023 10:07:28</t>
  </si>
  <si>
    <t>08.12.2023 10:07:30</t>
  </si>
  <si>
    <t>08.12.2023 10:07:31</t>
  </si>
  <si>
    <t>08.12.2023 10:07:33</t>
  </si>
  <si>
    <t>08.12.2023 10:08:01</t>
  </si>
  <si>
    <t>08.12.2023 10:08:03</t>
  </si>
  <si>
    <t>08.12.2023 10:08:04</t>
  </si>
  <si>
    <t>08.12.2023 10:08:06</t>
  </si>
  <si>
    <t>08.12.2023 10:08:07</t>
  </si>
  <si>
    <t>08.12.2023 10:08:09</t>
  </si>
  <si>
    <t>08.12.2023 10:08:33</t>
  </si>
  <si>
    <t>08.12.2023 10:08:36</t>
  </si>
  <si>
    <t>08.12.2023 10:08:37</t>
  </si>
  <si>
    <t>08.12.2023 10:08:39</t>
  </si>
  <si>
    <t>08.12.2023 10:08:40</t>
  </si>
  <si>
    <t>08.12.2023 10:08:42</t>
  </si>
  <si>
    <t>08.12.2023 10:08:43</t>
  </si>
  <si>
    <t>08.12.2023 10:08:46</t>
  </si>
  <si>
    <t>08.12.2023 10:08:48</t>
  </si>
  <si>
    <t>08.12.2023 10:08:49</t>
  </si>
  <si>
    <t>08.12.2023 10:08:51</t>
  </si>
  <si>
    <t>08.12.2023 10:08:52</t>
  </si>
  <si>
    <t>08.12.2023 10:08:54</t>
  </si>
  <si>
    <t>08.12.2023 10:08:55</t>
  </si>
  <si>
    <t>08.12.2023 10:08:57</t>
  </si>
  <si>
    <t>08.12.2023 10:09:00</t>
  </si>
  <si>
    <t>08.12.2023 10:09:45</t>
  </si>
  <si>
    <t>08.12.2023 10:09:48</t>
  </si>
  <si>
    <t>08.12.2023 10:09:49</t>
  </si>
  <si>
    <t>08.12.2023 10:09:51</t>
  </si>
  <si>
    <t>08.12.2023 10:09:52</t>
  </si>
  <si>
    <t>08.12.2023 10:09:54</t>
  </si>
  <si>
    <t>08.12.2023 10:09:55</t>
  </si>
  <si>
    <t>08.12.2023 10:09:57</t>
  </si>
  <si>
    <t>08.12.2023 10:09:58</t>
  </si>
  <si>
    <t>08.12.2023 10:10:00</t>
  </si>
  <si>
    <t>08.12.2023 10:10:01</t>
  </si>
  <si>
    <t>08.12.2023 10:10:03</t>
  </si>
  <si>
    <t>08.12.2023 10:10:04</t>
  </si>
  <si>
    <t>08.12.2023 10:10:06</t>
  </si>
  <si>
    <t>08.12.2023 10:10:07</t>
  </si>
  <si>
    <t>08.12.2023 10:10:17</t>
  </si>
  <si>
    <t>08.12.2023 10:10:20</t>
  </si>
  <si>
    <t>08.12.2023 10:10:21</t>
  </si>
  <si>
    <t>08.12.2023 10:10:23</t>
  </si>
  <si>
    <t>08.12.2023 10:10:24</t>
  </si>
  <si>
    <t>08.12.2023 10:10:26</t>
  </si>
  <si>
    <t>08.12.2023 10:10:27</t>
  </si>
  <si>
    <t>08.12.2023 10:10:29</t>
  </si>
  <si>
    <t>08.12.2023 10:11:47</t>
  </si>
  <si>
    <t>08.12.2023 10:11:48</t>
  </si>
  <si>
    <t>08.12.2023 10:11:50</t>
  </si>
  <si>
    <t>08.12.2023 10:11:51</t>
  </si>
  <si>
    <t>08.12.2023 10:11:53</t>
  </si>
  <si>
    <t>08.12.2023 10:11:54</t>
  </si>
  <si>
    <t>08.12.2023 10:11:56</t>
  </si>
  <si>
    <t>08.12.2023 10:12:00</t>
  </si>
  <si>
    <t>08.12.2023 10:12:02</t>
  </si>
  <si>
    <t>08.12.2023 10:12:03</t>
  </si>
  <si>
    <t>08.12.2023 10:12:14</t>
  </si>
  <si>
    <t>08.12.2023 10:12:15</t>
  </si>
  <si>
    <t>08.12.2023 10:12:17</t>
  </si>
  <si>
    <t>08.12.2023 10:12:18</t>
  </si>
  <si>
    <t>08.12.2023 10:12:20</t>
  </si>
  <si>
    <t>08.12.2023 10:12:21</t>
  </si>
  <si>
    <t>08.12.2023 10:12:48</t>
  </si>
  <si>
    <t>08.12.2023 10:12:50</t>
  </si>
  <si>
    <t>08.12.2023 10:12:51</t>
  </si>
  <si>
    <t>08.12.2023 10:12:53</t>
  </si>
  <si>
    <t>08.12.2023 10:12:54</t>
  </si>
  <si>
    <t>08.12.2023 10:12:56</t>
  </si>
  <si>
    <t>08.12.2023 10:12:57</t>
  </si>
  <si>
    <t>08.12.2023 10:13:05</t>
  </si>
  <si>
    <t>08.12.2023 10:13:06</t>
  </si>
  <si>
    <t>08.12.2023 10:13:08</t>
  </si>
  <si>
    <t>08.12.2023 10:13:09</t>
  </si>
  <si>
    <t>08.12.2023 10:13:11</t>
  </si>
  <si>
    <t>08.12.2023 10:13:12</t>
  </si>
  <si>
    <t>08.12.2023 10:14:59</t>
  </si>
  <si>
    <t>08.12.2023 10:15:00</t>
  </si>
  <si>
    <t>08.12.2023 10:15:02</t>
  </si>
  <si>
    <t>08.12.2023 10:15:03</t>
  </si>
  <si>
    <t>08.12.2023 10:15:05</t>
  </si>
  <si>
    <t>08.12.2023 10:15:06</t>
  </si>
  <si>
    <t>08.12.2023 10:15:08</t>
  </si>
  <si>
    <t>08.12.2023 10:15:09</t>
  </si>
  <si>
    <t>08.12.2023 10:15:11</t>
  </si>
  <si>
    <t>08.12.2023 10:15:12</t>
  </si>
  <si>
    <t>08.12.2023 10:15:14</t>
  </si>
  <si>
    <t>08.12.2023 10:15:15</t>
  </si>
  <si>
    <t>08.12.2023 10:15:17</t>
  </si>
  <si>
    <t>08.12.2023 10:15:18</t>
  </si>
  <si>
    <t>08.12.2023 10:15:20</t>
  </si>
  <si>
    <t>08.12.2023 10:15:23</t>
  </si>
  <si>
    <t>08.12.2023 10:16:11</t>
  </si>
  <si>
    <t>08.12.2023 10:16:12</t>
  </si>
  <si>
    <t>08.12.2023 10:16:14</t>
  </si>
  <si>
    <t>08.12.2023 10:16:15</t>
  </si>
  <si>
    <t>08.12.2023 10:16:17</t>
  </si>
  <si>
    <t>08.12.2023 10:16:18</t>
  </si>
  <si>
    <t>08.12.2023 10:16:35</t>
  </si>
  <si>
    <t>08.12.2023 10:16:36</t>
  </si>
  <si>
    <t>08.12.2023 10:16:38</t>
  </si>
  <si>
    <t>08.12.2023 10:16:39</t>
  </si>
  <si>
    <t>08.12.2023 10:16:42</t>
  </si>
  <si>
    <t>08.12.2023 10:18:09</t>
  </si>
  <si>
    <t>08.12.2023 10:18:11</t>
  </si>
  <si>
    <t>08.12.2023 10:18:12</t>
  </si>
  <si>
    <t>08.12.2023 10:18:14</t>
  </si>
  <si>
    <t>08.12.2023 10:18:15</t>
  </si>
  <si>
    <t>08.12.2023 10:18:17</t>
  </si>
  <si>
    <t>08.12.2023 10:18:18</t>
  </si>
  <si>
    <t>08.12.2023 10:18:20</t>
  </si>
  <si>
    <t>08.12.2023 10:18:30</t>
  </si>
  <si>
    <t>08.12.2023 10:18:35</t>
  </si>
  <si>
    <t>08.12.2023 10:18:36</t>
  </si>
  <si>
    <t>08.12.2023 10:18:38</t>
  </si>
  <si>
    <t>08.12.2023 10:18:39</t>
  </si>
  <si>
    <t>08.12.2023 10:18:41</t>
  </si>
  <si>
    <t>08.12.2023 10:18:42</t>
  </si>
  <si>
    <t>08.12.2023 10:18:44</t>
  </si>
  <si>
    <t>08.12.2023 10:18:45</t>
  </si>
  <si>
    <t>08.12.2023 10:18:47</t>
  </si>
  <si>
    <t>08.12.2023 10:18:48</t>
  </si>
  <si>
    <t>08.12.2023 10:18:50</t>
  </si>
  <si>
    <t>08.12.2023 10:18:51</t>
  </si>
  <si>
    <t>08.12.2023 10:18:53</t>
  </si>
  <si>
    <t>08.12.2023 10:18:54</t>
  </si>
  <si>
    <t>08.12.2023 10:18:56</t>
  </si>
  <si>
    <t>08.12.2023 10:18:57</t>
  </si>
  <si>
    <t>08.12.2023 10:19:05</t>
  </si>
  <si>
    <t>08.12.2023 10:19:06</t>
  </si>
  <si>
    <t>08.12.2023 10:19:08</t>
  </si>
  <si>
    <t>08.12.2023 10:19:09</t>
  </si>
  <si>
    <t>08.12.2023 10:19:11</t>
  </si>
  <si>
    <t>08.12.2023 10:19:12</t>
  </si>
  <si>
    <t>08.12.2023 10:19:14</t>
  </si>
  <si>
    <t>08.12.2023 10:19:15</t>
  </si>
  <si>
    <t>08.12.2023 10:19:21</t>
  </si>
  <si>
    <t>08.12.2023 10:19:23</t>
  </si>
  <si>
    <t>08.12.2023 10:19:24</t>
  </si>
  <si>
    <t>08.12.2023 10:19:26</t>
  </si>
  <si>
    <t>08.12.2023 10:19:27</t>
  </si>
  <si>
    <t>08.12.2023 10:19:29</t>
  </si>
  <si>
    <t>08.12.2023 10:19:32</t>
  </si>
  <si>
    <t>08.12.2023 10:19:35</t>
  </si>
  <si>
    <t>08.12.2023 10:19:36</t>
  </si>
  <si>
    <t>08.12.2023 10:19:38</t>
  </si>
  <si>
    <t>08.12.2023 10:19:39</t>
  </si>
  <si>
    <t>08.12.2023 10:19:41</t>
  </si>
  <si>
    <t>08.12.2023 10:21:54</t>
  </si>
  <si>
    <t>08.12.2023 10:21:57</t>
  </si>
  <si>
    <t>08.12.2023 10:21:59</t>
  </si>
  <si>
    <t>08.12.2023 10:22:00</t>
  </si>
  <si>
    <t>08.12.2023 10:22:02</t>
  </si>
  <si>
    <t>08.12.2023 10:22:03</t>
  </si>
  <si>
    <t>08.12.2023 10:22:05</t>
  </si>
  <si>
    <t>08.12.2023 10:22:06</t>
  </si>
  <si>
    <t>08.12.2023 10:22:08</t>
  </si>
  <si>
    <t>08.12.2023 10:22:09</t>
  </si>
  <si>
    <t>08.12.2023 10:22:35</t>
  </si>
  <si>
    <t>08.12.2023 10:22:36</t>
  </si>
  <si>
    <t>08.12.2023 10:22:38</t>
  </si>
  <si>
    <t>08.12.2023 10:22:39</t>
  </si>
  <si>
    <t>08.12.2023 10:22:41</t>
  </si>
  <si>
    <t>08.12.2023 10:22:42</t>
  </si>
  <si>
    <t>08.12.2023 10:22:44</t>
  </si>
  <si>
    <t>08.12.2023 10:23:11</t>
  </si>
  <si>
    <t>08.12.2023 10:23:12</t>
  </si>
  <si>
    <t>08.12.2023 10:23:14</t>
  </si>
  <si>
    <t>08.12.2023 10:23:15</t>
  </si>
  <si>
    <t>08.12.2023 10:23:17</t>
  </si>
  <si>
    <t>08.12.2023 10:23:18</t>
  </si>
  <si>
    <t>08.12.2023 10:23:20</t>
  </si>
  <si>
    <t>08.12.2023 10:23:29</t>
  </si>
  <si>
    <t>08.12.2023 10:23:30</t>
  </si>
  <si>
    <t>08.12.2023 10:23:32</t>
  </si>
  <si>
    <t>08.12.2023 10:23:33</t>
  </si>
  <si>
    <t>08.12.2023 10:23:35</t>
  </si>
  <si>
    <t>08.12.2023 10:23:36</t>
  </si>
  <si>
    <t>08.12.2023 10:23:41</t>
  </si>
  <si>
    <t>08.12.2023 10:23:45</t>
  </si>
  <si>
    <t>08.12.2023 10:23:47</t>
  </si>
  <si>
    <t>08.12.2023 10:23:48</t>
  </si>
  <si>
    <t>08.12.2023 10:23:50</t>
  </si>
  <si>
    <t>08.12.2023 10:23:51</t>
  </si>
  <si>
    <t>08.12.2023 10:23:53</t>
  </si>
  <si>
    <t>08.12.2023 10:24:35</t>
  </si>
  <si>
    <t>08.12.2023 10:24:36</t>
  </si>
  <si>
    <t>08.12.2023 10:24:38</t>
  </si>
  <si>
    <t>08.12.2023 10:24:39</t>
  </si>
  <si>
    <t>08.12.2023 10:24:41</t>
  </si>
  <si>
    <t>08.12.2023 10:25:15</t>
  </si>
  <si>
    <t>08.12.2023 10:25:17</t>
  </si>
  <si>
    <t>08.12.2023 10:25:18</t>
  </si>
  <si>
    <t>08.12.2023 10:25:20</t>
  </si>
  <si>
    <t>08.12.2023 10:25:21</t>
  </si>
  <si>
    <t>08.12.2023 10:25:23</t>
  </si>
  <si>
    <t>08.12.2023 10:25:24</t>
  </si>
  <si>
    <t>08.12.2023 10:25:26</t>
  </si>
  <si>
    <t>08.12.2023 10:25:27</t>
  </si>
  <si>
    <t>08.12.2023 10:26:09</t>
  </si>
  <si>
    <t>08.12.2023 10:26:11</t>
  </si>
  <si>
    <t>08.12.2023 10:26:12</t>
  </si>
  <si>
    <t>08.12.2023 10:26:14</t>
  </si>
  <si>
    <t>08.12.2023 10:26:15</t>
  </si>
  <si>
    <t>08.12.2023 10:26:17</t>
  </si>
  <si>
    <t>08.12.2023 10:26:18</t>
  </si>
  <si>
    <t>08.12.2023 10:26:20</t>
  </si>
  <si>
    <t>08.12.2023 10:26:26</t>
  </si>
  <si>
    <t>08.12.2023 10:26:27</t>
  </si>
  <si>
    <t>08.12.2023 10:26:29</t>
  </si>
  <si>
    <t>08.12.2023 10:26:30</t>
  </si>
  <si>
    <t>08.12.2023 10:26:32</t>
  </si>
  <si>
    <t>08.12.2023 10:26:33</t>
  </si>
  <si>
    <t>08.12.2023 10:26:35</t>
  </si>
  <si>
    <t>08.12.2023 10:26:36</t>
  </si>
  <si>
    <t>08.12.2023 10:26:38</t>
  </si>
  <si>
    <t>08.12.2023 10:26:39</t>
  </si>
  <si>
    <t>08.12.2023 10:27:02</t>
  </si>
  <si>
    <t>08.12.2023 10:27:03</t>
  </si>
  <si>
    <t>08.12.2023 10:27:05</t>
  </si>
  <si>
    <t>08.12.2023 10:27:06</t>
  </si>
  <si>
    <t>08.12.2023 10:27:08</t>
  </si>
  <si>
    <t>08.12.2023 10:27:15</t>
  </si>
  <si>
    <t>08.12.2023 10:27:18</t>
  </si>
  <si>
    <t>08.12.2023 10:27:20</t>
  </si>
  <si>
    <t>08.12.2023 10:27:21</t>
  </si>
  <si>
    <t>08.12.2023 10:27:23</t>
  </si>
  <si>
    <t>08.12.2023 10:27:24</t>
  </si>
  <si>
    <t>08.12.2023 10:27:26</t>
  </si>
  <si>
    <t>08.12.2023 10:27:27</t>
  </si>
  <si>
    <t>08.12.2023 10:27:29</t>
  </si>
  <si>
    <t>08.12.2023 10:27:44</t>
  </si>
  <si>
    <t>08.12.2023 10:27:50</t>
  </si>
  <si>
    <t>08.12.2023 10:27:51</t>
  </si>
  <si>
    <t>08.12.2023 10:27:53</t>
  </si>
  <si>
    <t>08.12.2023 10:27:54</t>
  </si>
  <si>
    <t>08.12.2023 10:27:56</t>
  </si>
  <si>
    <t>08.12.2023 10:28:00</t>
  </si>
  <si>
    <t>08.12.2023 10:28:03</t>
  </si>
  <si>
    <t>08.12.2023 10:28:05</t>
  </si>
  <si>
    <t>08.12.2023 10:28:06</t>
  </si>
  <si>
    <t>08.12.2023 10:28:08</t>
  </si>
  <si>
    <t>08.12.2023 10:28:09</t>
  </si>
  <si>
    <t>08.12.2023 10:28:11</t>
  </si>
  <si>
    <t>08.12.2023 10:28:12</t>
  </si>
  <si>
    <t>08.12.2023 10:28:14</t>
  </si>
  <si>
    <t>08.12.2023 10:28:15</t>
  </si>
  <si>
    <t>08.12.2023 10:28:17</t>
  </si>
  <si>
    <t>08.12.2023 10:28:56</t>
  </si>
  <si>
    <t>08.12.2023 10:28:59</t>
  </si>
  <si>
    <t>08.12.2023 10:29:00</t>
  </si>
  <si>
    <t>08.12.2023 10:29:03</t>
  </si>
  <si>
    <t>08.12.2023 10:29:05</t>
  </si>
  <si>
    <t>08.12.2023 10:29:06</t>
  </si>
  <si>
    <t>08.12.2023 10:29:09</t>
  </si>
  <si>
    <t>08.12.2023 10:29:10</t>
  </si>
  <si>
    <t>08.12.2023 10:29:15</t>
  </si>
  <si>
    <t>08.12.2023 10:29:16</t>
  </si>
  <si>
    <t>08.12.2023 10:29:18</t>
  </si>
  <si>
    <t>08.12.2023 10:29:19</t>
  </si>
  <si>
    <t>08.12.2023 10:29:21</t>
  </si>
  <si>
    <t>08.12.2023 10:29:22</t>
  </si>
  <si>
    <t>08.12.2023 10:29:24</t>
  </si>
  <si>
    <t>08.12.2023 10:29:25</t>
  </si>
  <si>
    <t>08.12.2023 10:30:48</t>
  </si>
  <si>
    <t>08.12.2023 10:30:51</t>
  </si>
  <si>
    <t>08.12.2023 10:30:52</t>
  </si>
  <si>
    <t>08.12.2023 10:30:54</t>
  </si>
  <si>
    <t>08.12.2023 10:30:55</t>
  </si>
  <si>
    <t>08.12.2023 10:30:57</t>
  </si>
  <si>
    <t>08.12.2023 10:30:58</t>
  </si>
  <si>
    <t>08.12.2023 10:31:01</t>
  </si>
  <si>
    <t>08.12.2023 10:31:51</t>
  </si>
  <si>
    <t>08.12.2023 10:32:00</t>
  </si>
  <si>
    <t>08.12.2023 10:32:03</t>
  </si>
  <si>
    <t>08.12.2023 10:32:04</t>
  </si>
  <si>
    <t>08.12.2023 10:32:06</t>
  </si>
  <si>
    <t>08.12.2023 10:32:07</t>
  </si>
  <si>
    <t>08.12.2023 10:32:09</t>
  </si>
  <si>
    <t>08.12.2023 10:32:49</t>
  </si>
  <si>
    <t>08.12.2023 10:32:51</t>
  </si>
  <si>
    <t>08.12.2023 10:32:54</t>
  </si>
  <si>
    <t>08.12.2023 10:32:55</t>
  </si>
  <si>
    <t>08.12.2023 10:32:57</t>
  </si>
  <si>
    <t>08.12.2023 10:32:58</t>
  </si>
  <si>
    <t>08.12.2023 10:33:01</t>
  </si>
  <si>
    <t>08.12.2023 10:33:11</t>
  </si>
  <si>
    <t>08.12.2023 10:33:13</t>
  </si>
  <si>
    <t>08.12.2023 10:33:14</t>
  </si>
  <si>
    <t>08.12.2023 10:33:16</t>
  </si>
  <si>
    <t>08.12.2023 10:33:17</t>
  </si>
  <si>
    <t>08.12.2023 10:33:19</t>
  </si>
  <si>
    <t>08.12.2023 10:33:20</t>
  </si>
  <si>
    <t>08.12.2023 10:33:22</t>
  </si>
  <si>
    <t>08.12.2023 10:33:38</t>
  </si>
  <si>
    <t>08.12.2023 10:33:40</t>
  </si>
  <si>
    <t>08.12.2023 10:33:41</t>
  </si>
  <si>
    <t>08.12.2023 10:33:43</t>
  </si>
  <si>
    <t>08.12.2023 10:33:52</t>
  </si>
  <si>
    <t>08.12.2023 10:33:53</t>
  </si>
  <si>
    <t>08.12.2023 10:33:55</t>
  </si>
  <si>
    <t>08.12.2023 10:33:56</t>
  </si>
  <si>
    <t>08.12.2023 10:33:58</t>
  </si>
  <si>
    <t>08.12.2023 10:33:59</t>
  </si>
  <si>
    <t>08.12.2023 10:34:01</t>
  </si>
  <si>
    <t>08.12.2023 10:34:02</t>
  </si>
  <si>
    <t>08.12.2023 10:34:07</t>
  </si>
  <si>
    <t>08.12.2023 10:34:08</t>
  </si>
  <si>
    <t>08.12.2023 10:34:10</t>
  </si>
  <si>
    <t>08.12.2023 10:34:11</t>
  </si>
  <si>
    <t>08.12.2023 10:34:13</t>
  </si>
  <si>
    <t>08.12.2023 10:34:17</t>
  </si>
  <si>
    <t>08.12.2023 10:34:19</t>
  </si>
  <si>
    <t>08.12.2023 10:34:20</t>
  </si>
  <si>
    <t>08.12.2023 10:34:22</t>
  </si>
  <si>
    <t>08.12.2023 10:34:23</t>
  </si>
  <si>
    <t>08.12.2023 10:34:25</t>
  </si>
  <si>
    <t>08.12.2023 10:34:43</t>
  </si>
  <si>
    <t>08.12.2023 10:34:44</t>
  </si>
  <si>
    <t>08.12.2023 10:34:46</t>
  </si>
  <si>
    <t>08.12.2023 10:34:47</t>
  </si>
  <si>
    <t>08.12.2023 10:34:50</t>
  </si>
  <si>
    <t>08.12.2023 10:34:52</t>
  </si>
  <si>
    <t>08.12.2023 10:34:53</t>
  </si>
  <si>
    <t>08.12.2023 10:34:55</t>
  </si>
  <si>
    <t>08.12.2023 10:34:56</t>
  </si>
  <si>
    <t>08.12.2023 10:34:59</t>
  </si>
  <si>
    <t>08.12.2023 10:35:13</t>
  </si>
  <si>
    <t>08.12.2023 10:35:16</t>
  </si>
  <si>
    <t>08.12.2023 10:35:17</t>
  </si>
  <si>
    <t>08.12.2023 10:35:19</t>
  </si>
  <si>
    <t>08.12.2023 10:35:20</t>
  </si>
  <si>
    <t>08.12.2023 10:35:22</t>
  </si>
  <si>
    <t>08.12.2023 10:35:26</t>
  </si>
  <si>
    <t>08.12.2023 10:35:28</t>
  </si>
  <si>
    <t>08.12.2023 10:35:29</t>
  </si>
  <si>
    <t>08.12.2023 10:35:31</t>
  </si>
  <si>
    <t>08.12.2023 10:35:32</t>
  </si>
  <si>
    <t>08.12.2023 10:35:34</t>
  </si>
  <si>
    <t>08.12.2023 10:35:59</t>
  </si>
  <si>
    <t>08.12.2023 10:36:01</t>
  </si>
  <si>
    <t>08.12.2023 10:36:02</t>
  </si>
  <si>
    <t>08.12.2023 10:36:04</t>
  </si>
  <si>
    <t>08.12.2023 10:36:05</t>
  </si>
  <si>
    <t>08.12.2023 10:36:17</t>
  </si>
  <si>
    <t>08.12.2023 10:36:43</t>
  </si>
  <si>
    <t>08.12.2023 10:36:44</t>
  </si>
  <si>
    <t>08.12.2023 10:36:46</t>
  </si>
  <si>
    <t>08.12.2023 10:36:49</t>
  </si>
  <si>
    <t>08.12.2023 10:36:50</t>
  </si>
  <si>
    <t>08.12.2023 10:36:52</t>
  </si>
  <si>
    <t>08.12.2023 10:36:53</t>
  </si>
  <si>
    <t>08.12.2023 10:36:55</t>
  </si>
  <si>
    <t>08.12.2023 10:36:56</t>
  </si>
  <si>
    <t>08.12.2023 10:37:17</t>
  </si>
  <si>
    <t>08.12.2023 10:37:18</t>
  </si>
  <si>
    <t>08.12.2023 10:37:20</t>
  </si>
  <si>
    <t>08.12.2023 10:37:21</t>
  </si>
  <si>
    <t>08.12.2023 10:37:23</t>
  </si>
  <si>
    <t>08.12.2023 10:37:26</t>
  </si>
  <si>
    <t>08.12.2023 10:37:27</t>
  </si>
  <si>
    <t>08.12.2023 10:37:29</t>
  </si>
  <si>
    <t>08.12.2023 10:37:30</t>
  </si>
  <si>
    <t>08.12.2023 10:37:42</t>
  </si>
  <si>
    <t>08.12.2023 10:37:44</t>
  </si>
  <si>
    <t>08.12.2023 10:37:45</t>
  </si>
  <si>
    <t>08.12.2023 10:37:47</t>
  </si>
  <si>
    <t>08.12.2023 10:37:48</t>
  </si>
  <si>
    <t>08.12.2023 10:37:50</t>
  </si>
  <si>
    <t>08.12.2023 10:39:17</t>
  </si>
  <si>
    <t>08.12.2023 10:39:18</t>
  </si>
  <si>
    <t>08.12.2023 10:39:21</t>
  </si>
  <si>
    <t>08.12.2023 10:39:23</t>
  </si>
  <si>
    <t>08.12.2023 10:39:24</t>
  </si>
  <si>
    <t>08.12.2023 10:39:27</t>
  </si>
  <si>
    <t>08.12.2023 10:39:29</t>
  </si>
  <si>
    <t>08.12.2023 10:39:30</t>
  </si>
  <si>
    <t>08.12.2023 10:39:32</t>
  </si>
  <si>
    <t>08.12.2023 10:39:33</t>
  </si>
  <si>
    <t>08.12.2023 10:39:35</t>
  </si>
  <si>
    <t>08.12.2023 10:39:47</t>
  </si>
  <si>
    <t>08.12.2023 10:39:48</t>
  </si>
  <si>
    <t>08.12.2023 10:39:50</t>
  </si>
  <si>
    <t>08.12.2023 10:39:51</t>
  </si>
  <si>
    <t>08.12.2023 10:39:54</t>
  </si>
  <si>
    <t>08.12.2023 10:39:56</t>
  </si>
  <si>
    <t>08.12.2023 10:39:57</t>
  </si>
  <si>
    <t>08.12.2023 10:39:59</t>
  </si>
  <si>
    <t>08.12.2023 10:40:02</t>
  </si>
  <si>
    <t>08.12.2023 10:40:03</t>
  </si>
  <si>
    <t>08.12.2023 10:40:05</t>
  </si>
  <si>
    <t>08.12.2023 10:40:06</t>
  </si>
  <si>
    <t>08.12.2023 10:40:09</t>
  </si>
  <si>
    <t>08.12.2023 10:40:48</t>
  </si>
  <si>
    <t>08.12.2023 10:40:51</t>
  </si>
  <si>
    <t>08.12.2023 10:40:53</t>
  </si>
  <si>
    <t>08.12.2023 10:40:54</t>
  </si>
  <si>
    <t>08.12.2023 10:40:56</t>
  </si>
  <si>
    <t>08.12.2023 10:40:57</t>
  </si>
  <si>
    <t>08.12.2023 10:41:24</t>
  </si>
  <si>
    <t>08.12.2023 10:41:27</t>
  </si>
  <si>
    <t>08.12.2023 10:41:29</t>
  </si>
  <si>
    <t>08.12.2023 10:41:30</t>
  </si>
  <si>
    <t>08.12.2023 10:41:32</t>
  </si>
  <si>
    <t>08.12.2023 10:41:36</t>
  </si>
  <si>
    <t>08.12.2023 10:41:39</t>
  </si>
  <si>
    <t>08.12.2023 10:41:40</t>
  </si>
  <si>
    <t>08.12.2023 10:41:42</t>
  </si>
  <si>
    <t>08.12.2023 10:41:43</t>
  </si>
  <si>
    <t>08.12.2023 10:41:45</t>
  </si>
  <si>
    <t>08.12.2023 10:41:46</t>
  </si>
  <si>
    <t>08.12.2023 10:42:31</t>
  </si>
  <si>
    <t>08.12.2023 10:42:33</t>
  </si>
  <si>
    <t>08.12.2023 10:42:34</t>
  </si>
  <si>
    <t>08.12.2023 10:42:36</t>
  </si>
  <si>
    <t>08.12.2023 10:42:39</t>
  </si>
  <si>
    <t>08.12.2023 10:42:54</t>
  </si>
  <si>
    <t>08.12.2023 10:42:55</t>
  </si>
  <si>
    <t>08.12.2023 10:42:57</t>
  </si>
  <si>
    <t>08.12.2023 10:42:58</t>
  </si>
  <si>
    <t>08.12.2023 10:43:00</t>
  </si>
  <si>
    <t>08.12.2023 10:43:01</t>
  </si>
  <si>
    <t>08.12.2023 10:43:55</t>
  </si>
  <si>
    <t>08.12.2023 10:43:58</t>
  </si>
  <si>
    <t>08.12.2023 10:44:03</t>
  </si>
  <si>
    <t>08.12.2023 10:44:04</t>
  </si>
  <si>
    <t>08.12.2023 10:44:06</t>
  </si>
  <si>
    <t>08.12.2023 10:44:07</t>
  </si>
  <si>
    <t>08.12.2023 10:44:09</t>
  </si>
  <si>
    <t>08.12.2023 10:44:10</t>
  </si>
  <si>
    <t>08.12.2023 10:44:12</t>
  </si>
  <si>
    <t>08.12.2023 10:44:13</t>
  </si>
  <si>
    <t>08.12.2023 10:44:16</t>
  </si>
  <si>
    <t>08.12.2023 10:44:26</t>
  </si>
  <si>
    <t>08.12.2023 10:44:28</t>
  </si>
  <si>
    <t>08.12.2023 10:44:29</t>
  </si>
  <si>
    <t>08.12.2023 10:44:31</t>
  </si>
  <si>
    <t>08.12.2023 10:44:32</t>
  </si>
  <si>
    <t>08.12.2023 10:44:35</t>
  </si>
  <si>
    <t>08.12.2023 10:45:19</t>
  </si>
  <si>
    <t>08.12.2023 10:45:20</t>
  </si>
  <si>
    <t>08.12.2023 10:45:22</t>
  </si>
  <si>
    <t>08.12.2023 10:45:23</t>
  </si>
  <si>
    <t>08.12.2023 10:45:25</t>
  </si>
  <si>
    <t>08.12.2023 10:45:28</t>
  </si>
  <si>
    <t>08.12.2023 10:45:55</t>
  </si>
  <si>
    <t>08.12.2023 10:45:59</t>
  </si>
  <si>
    <t>08.12.2023 10:46:01</t>
  </si>
  <si>
    <t>08.12.2023 10:46:02</t>
  </si>
  <si>
    <t>08.12.2023 10:46:04</t>
  </si>
  <si>
    <t>08.12.2023 10:46:05</t>
  </si>
  <si>
    <t>08.12.2023 10:46:34</t>
  </si>
  <si>
    <t>08.12.2023 10:46:37</t>
  </si>
  <si>
    <t>08.12.2023 10:46:40</t>
  </si>
  <si>
    <t>08.12.2023 10:46:41</t>
  </si>
  <si>
    <t>08.12.2023 10:46:43</t>
  </si>
  <si>
    <t>08.12.2023 10:46:44</t>
  </si>
  <si>
    <t>08.12.2023 10:46:46</t>
  </si>
  <si>
    <t>08.12.2023 10:46:47</t>
  </si>
  <si>
    <t>08.12.2023 10:46:59</t>
  </si>
  <si>
    <t>08.12.2023 10:47:01</t>
  </si>
  <si>
    <t>08.12.2023 10:47:02</t>
  </si>
  <si>
    <t>08.12.2023 10:47:04</t>
  </si>
  <si>
    <t>08.12.2023 10:47:05</t>
  </si>
  <si>
    <t>08.12.2023 10:47:07</t>
  </si>
  <si>
    <t>08.12.2023 10:47:29</t>
  </si>
  <si>
    <t>08.12.2023 10:47:31</t>
  </si>
  <si>
    <t>08.12.2023 10:47:32</t>
  </si>
  <si>
    <t>08.12.2023 10:47:34</t>
  </si>
  <si>
    <t>08.12.2023 10:47:35</t>
  </si>
  <si>
    <t>08.12.2023 10:47:37</t>
  </si>
  <si>
    <t>08.12.2023 10:47:38</t>
  </si>
  <si>
    <t>08.12.2023 10:47:40</t>
  </si>
  <si>
    <t>08.12.2023 10:47:41</t>
  </si>
  <si>
    <t>08.12.2023 10:47:43</t>
  </si>
  <si>
    <t>08.12.2023 10:47:44</t>
  </si>
  <si>
    <t>08.12.2023 10:47:46</t>
  </si>
  <si>
    <t>08.12.2023 10:47:50</t>
  </si>
  <si>
    <t>08.12.2023 10:47:52</t>
  </si>
  <si>
    <t>08.12.2023 10:47:53</t>
  </si>
  <si>
    <t>08.12.2023 10:47:55</t>
  </si>
  <si>
    <t>08.12.2023 10:47:56</t>
  </si>
  <si>
    <t>08.12.2023 10:47:58</t>
  </si>
  <si>
    <t>08.12.2023 10:48:01</t>
  </si>
  <si>
    <t>08.12.2023 10:48:56</t>
  </si>
  <si>
    <t>08.12.2023 10:48:59</t>
  </si>
  <si>
    <t>08.12.2023 10:49:01</t>
  </si>
  <si>
    <t>08.12.2023 10:49:02</t>
  </si>
  <si>
    <t>08.12.2023 10:49:04</t>
  </si>
  <si>
    <t>08.12.2023 10:49:05</t>
  </si>
  <si>
    <t>08.12.2023 10:49:07</t>
  </si>
  <si>
    <t>08.12.2023 10:49:08</t>
  </si>
  <si>
    <t>08.12.2023 10:49:10</t>
  </si>
  <si>
    <t>08.12.2023 10:49:11</t>
  </si>
  <si>
    <t>08.12.2023 10:49:13</t>
  </si>
  <si>
    <t>08.12.2023 10:49:16</t>
  </si>
  <si>
    <t>08.12.2023 10:49:17</t>
  </si>
  <si>
    <t>08.12.2023 10:49:28</t>
  </si>
  <si>
    <t>08.12.2023 10:49:37</t>
  </si>
  <si>
    <t>08.12.2023 10:49:38</t>
  </si>
  <si>
    <t>08.12.2023 10:49:39</t>
  </si>
  <si>
    <t>08.12.2023 10:49:41</t>
  </si>
  <si>
    <t>08.12.2023 10:49:42</t>
  </si>
  <si>
    <t>08.12.2023 10:50:02</t>
  </si>
  <si>
    <t>08.12.2023 10:50:03</t>
  </si>
  <si>
    <t>08.12.2023 10:50:05</t>
  </si>
  <si>
    <t>08.12.2023 10:50:08</t>
  </si>
  <si>
    <t>08.12.2023 10:50:09</t>
  </si>
  <si>
    <t>08.12.2023 10:50:11</t>
  </si>
  <si>
    <t>08.12.2023 10:50:15</t>
  </si>
  <si>
    <t>08.12.2023 10:50:17</t>
  </si>
  <si>
    <t>08.12.2023 10:50:18</t>
  </si>
  <si>
    <t>08.12.2023 10:50:21</t>
  </si>
  <si>
    <t>08.12.2023 10:50:42</t>
  </si>
  <si>
    <t>08.12.2023 10:50:44</t>
  </si>
  <si>
    <t>08.12.2023 10:50:45</t>
  </si>
  <si>
    <t>08.12.2023 10:50:47</t>
  </si>
  <si>
    <t>08.12.2023 10:50:48</t>
  </si>
  <si>
    <t>08.12.2023 10:50:50</t>
  </si>
  <si>
    <t>08.12.2023 10:50:51</t>
  </si>
  <si>
    <t>08.12.2023 10:50:57</t>
  </si>
  <si>
    <t>08.12.2023 10:50:59</t>
  </si>
  <si>
    <t>08.12.2023 10:51:02</t>
  </si>
  <si>
    <t>08.12.2023 10:51:03</t>
  </si>
  <si>
    <t>08.12.2023 10:51:05</t>
  </si>
  <si>
    <t>08.12.2023 10:51:06</t>
  </si>
  <si>
    <t>08.12.2023 10:51:20</t>
  </si>
  <si>
    <t>08.12.2023 10:51:23</t>
  </si>
  <si>
    <t>08.12.2023 10:51:24</t>
  </si>
  <si>
    <t>08.12.2023 10:51:26</t>
  </si>
  <si>
    <t>08.12.2023 10:51:44</t>
  </si>
  <si>
    <t>08.12.2023 10:51:45</t>
  </si>
  <si>
    <t>08.12.2023 10:51:47</t>
  </si>
  <si>
    <t>08.12.2023 10:51:48</t>
  </si>
  <si>
    <t>08.12.2023 10:51:50</t>
  </si>
  <si>
    <t>08.12.2023 10:51:54</t>
  </si>
  <si>
    <t>08.12.2023 10:51:56</t>
  </si>
  <si>
    <t>08.12.2023 10:51:57</t>
  </si>
  <si>
    <t>08.12.2023 10:52:27</t>
  </si>
  <si>
    <t>08.12.2023 10:52:35</t>
  </si>
  <si>
    <t>08.12.2023 10:52:36</t>
  </si>
  <si>
    <t>08.12.2023 10:52:38</t>
  </si>
  <si>
    <t>08.12.2023 10:52:39</t>
  </si>
  <si>
    <t>08.12.2023 10:52:41</t>
  </si>
  <si>
    <t>08.12.2023 10:52:42</t>
  </si>
  <si>
    <t>08.12.2023 10:53:17</t>
  </si>
  <si>
    <t>08.12.2023 10:53:20</t>
  </si>
  <si>
    <t>08.12.2023 10:53:21</t>
  </si>
  <si>
    <t>08.12.2023 10:53:23</t>
  </si>
  <si>
    <t>08.12.2023 10:53:24</t>
  </si>
  <si>
    <t>08.12.2023 10:53:26</t>
  </si>
  <si>
    <t>08.12.2023 10:53:27</t>
  </si>
  <si>
    <t>08.12.2023 10:53:30</t>
  </si>
  <si>
    <t>08.12.2023 10:53:33</t>
  </si>
  <si>
    <t>08.12.2023 10:53:35</t>
  </si>
  <si>
    <t>08.12.2023 10:53:36</t>
  </si>
  <si>
    <t>08.12.2023 10:53:38</t>
  </si>
  <si>
    <t>08.12.2023 10:53:39</t>
  </si>
  <si>
    <t>08.12.2023 10:53:41</t>
  </si>
  <si>
    <t>08.12.2023 10:53:42</t>
  </si>
  <si>
    <t>08.12.2023 10:54:02</t>
  </si>
  <si>
    <t>08.12.2023 10:54:05</t>
  </si>
  <si>
    <t>08.12.2023 10:54:06</t>
  </si>
  <si>
    <t>08.12.2023 10:54:08</t>
  </si>
  <si>
    <t>08.12.2023 10:54:09</t>
  </si>
  <si>
    <t>08.12.2023 10:54:11</t>
  </si>
  <si>
    <t>08.12.2023 10:54:12</t>
  </si>
  <si>
    <t>08.12.2023 10:54:14</t>
  </si>
  <si>
    <t>08.12.2023 10:54:15</t>
  </si>
  <si>
    <t>08.12.2023 10:54:27</t>
  </si>
  <si>
    <t>08.12.2023 10:54:30</t>
  </si>
  <si>
    <t>08.12.2023 10:54:32</t>
  </si>
  <si>
    <t>08.12.2023 10:54:33</t>
  </si>
  <si>
    <t>08.12.2023 10:54:35</t>
  </si>
  <si>
    <t>08.12.2023 10:54:36</t>
  </si>
  <si>
    <t>08.12.2023 10:54:39</t>
  </si>
  <si>
    <t>08.12.2023 10:55:09</t>
  </si>
  <si>
    <t>08.12.2023 10:55:12</t>
  </si>
  <si>
    <t>08.12.2023 10:55:14</t>
  </si>
  <si>
    <t>08.12.2023 10:55:15</t>
  </si>
  <si>
    <t>08.12.2023 10:55:17</t>
  </si>
  <si>
    <t>08.12.2023 10:55:18</t>
  </si>
  <si>
    <t>08.12.2023 10:55:20</t>
  </si>
  <si>
    <t>08.12.2023 10:55:33</t>
  </si>
  <si>
    <t>08.12.2023 10:55:36</t>
  </si>
  <si>
    <t>08.12.2023 10:55:38</t>
  </si>
  <si>
    <t>08.12.2023 10:55:39</t>
  </si>
  <si>
    <t>08.12.2023 10:55:41</t>
  </si>
  <si>
    <t>08.12.2023 10:55:42</t>
  </si>
  <si>
    <t>08.12.2023 10:55:50</t>
  </si>
  <si>
    <t>08.12.2023 10:56:33</t>
  </si>
  <si>
    <t>08.12.2023 10:56:35</t>
  </si>
  <si>
    <t>08.12.2023 10:56:36</t>
  </si>
  <si>
    <t>08.12.2023 10:56:38</t>
  </si>
  <si>
    <t>08.12.2023 10:56:39</t>
  </si>
  <si>
    <t>08.12.2023 10:56:41</t>
  </si>
  <si>
    <t>08.12.2023 10:56:42</t>
  </si>
  <si>
    <t>08.12.2023 10:56:44</t>
  </si>
  <si>
    <t>08.12.2023 10:56:45</t>
  </si>
  <si>
    <t>08.12.2023 10:57:03</t>
  </si>
  <si>
    <t>08.12.2023 10:57:05</t>
  </si>
  <si>
    <t>08.12.2023 10:57:06</t>
  </si>
  <si>
    <t>08.12.2023 10:57:08</t>
  </si>
  <si>
    <t>08.12.2023 10:57:09</t>
  </si>
  <si>
    <t>08.12.2023 10:57:11</t>
  </si>
  <si>
    <t>08.12.2023 10:57:33</t>
  </si>
  <si>
    <t>08.12.2023 10:57:35</t>
  </si>
  <si>
    <t>08.12.2023 10:57:36</t>
  </si>
  <si>
    <t>08.12.2023 10:57:38</t>
  </si>
  <si>
    <t>08.12.2023 10:57:39</t>
  </si>
  <si>
    <t>08.12.2023 10:57:42</t>
  </si>
  <si>
    <t>08.12.2023 10:57:44</t>
  </si>
  <si>
    <t>08.12.2023 10:58:26</t>
  </si>
  <si>
    <t>08.12.2023 10:58:27</t>
  </si>
  <si>
    <t>08.12.2023 10:58:29</t>
  </si>
  <si>
    <t>08.12.2023 10:58:30</t>
  </si>
  <si>
    <t>08.12.2023 10:58:32</t>
  </si>
  <si>
    <t>08.12.2023 10:58:33</t>
  </si>
  <si>
    <t>08.12.2023 10:58:35</t>
  </si>
  <si>
    <t>08.12.2023 10:58:36</t>
  </si>
  <si>
    <t>08.12.2023 10:58:38</t>
  </si>
  <si>
    <t>08.12.2023 10:58:39</t>
  </si>
  <si>
    <t>08.12.2023 10:58:42</t>
  </si>
  <si>
    <t>08.12.2023 10:58:44</t>
  </si>
  <si>
    <t>08.12.2023 10:58:47</t>
  </si>
  <si>
    <t>08.12.2023 10:59:04</t>
  </si>
  <si>
    <t>08.12.2023 10:59:07</t>
  </si>
  <si>
    <t>08.12.2023 10:59:09</t>
  </si>
  <si>
    <t>08.12.2023 10:59:10</t>
  </si>
  <si>
    <t>08.12.2023 10:59:12</t>
  </si>
  <si>
    <t>08.12.2023 10:59:13</t>
  </si>
  <si>
    <t>08.12.2023 10:59:15</t>
  </si>
  <si>
    <t>08.12.2023 10:59:16</t>
  </si>
  <si>
    <t>08.12.2023 10:59:18</t>
  </si>
  <si>
    <t>08.12.2023 10:59:19</t>
  </si>
  <si>
    <t>08.12.2023 10:59:36</t>
  </si>
  <si>
    <t>08.12.2023 10:59:39</t>
  </si>
  <si>
    <t>08.12.2023 10:59:40</t>
  </si>
  <si>
    <t>08.12.2023 10:59:42</t>
  </si>
  <si>
    <t>08.12.2023 10:59:43</t>
  </si>
  <si>
    <t>08.12.2023 10:59:45</t>
  </si>
  <si>
    <t>08.12.2023 10:59:46</t>
  </si>
  <si>
    <t>08.12.2023 10:59:48</t>
  </si>
  <si>
    <t>08.12.2023 10:59:49</t>
  </si>
  <si>
    <t>08.12.2023 10:59:51</t>
  </si>
  <si>
    <t>08.12.2023 10:59:52</t>
  </si>
  <si>
    <t>08.12.2023 10:59:54</t>
  </si>
  <si>
    <t>08.12.2023 10:59:55</t>
  </si>
  <si>
    <t>08.12.2023 10:59:57</t>
  </si>
  <si>
    <t>08.12.2023 11:00:13</t>
  </si>
  <si>
    <t>08.12.2023 11:00:16</t>
  </si>
  <si>
    <t>08.12.2023 11:00:18</t>
  </si>
  <si>
    <t>08.12.2023 11:00:21</t>
  </si>
  <si>
    <t>08.12.2023 11:00:27</t>
  </si>
  <si>
    <t>08.12.2023 11:00:31</t>
  </si>
  <si>
    <t>08.12.2023 11:00:33</t>
  </si>
  <si>
    <t>08.12.2023 11:00:34</t>
  </si>
  <si>
    <t>08.12.2023 11:00:36</t>
  </si>
  <si>
    <t>08.12.2023 11:00:40</t>
  </si>
  <si>
    <t>08.12.2023 11:00:42</t>
  </si>
  <si>
    <t>08.12.2023 11:00:43</t>
  </si>
  <si>
    <t>08.12.2023 11:00:45</t>
  </si>
  <si>
    <t>08.12.2023 11:00:46</t>
  </si>
  <si>
    <t>08.12.2023 11:01:28</t>
  </si>
  <si>
    <t>08.12.2023 11:01:30</t>
  </si>
  <si>
    <t>08.12.2023 11:01:31</t>
  </si>
  <si>
    <t>08.12.2023 11:01:33</t>
  </si>
  <si>
    <t>08.12.2023 11:01:34</t>
  </si>
  <si>
    <t>08.12.2023 11:01:36</t>
  </si>
  <si>
    <t>08.12.2023 11:01:37</t>
  </si>
  <si>
    <t>08.12.2023 11:01:40</t>
  </si>
  <si>
    <t>08.12.2023 11:01:42</t>
  </si>
  <si>
    <t>08.12.2023 11:01:43</t>
  </si>
  <si>
    <t>08.12.2023 11:01:45</t>
  </si>
  <si>
    <t>08.12.2023 11:01:46</t>
  </si>
  <si>
    <t>08.12.2023 11:01:48</t>
  </si>
  <si>
    <t>08.12.2023 11:02:16</t>
  </si>
  <si>
    <t>08.12.2023 11:02:19</t>
  </si>
  <si>
    <t>08.12.2023 11:02:21</t>
  </si>
  <si>
    <t>08.12.2023 11:02:22</t>
  </si>
  <si>
    <t>08.12.2023 11:02:24</t>
  </si>
  <si>
    <t>08.12.2023 11:02:25</t>
  </si>
  <si>
    <t>08.12.2023 11:02:54</t>
  </si>
  <si>
    <t>08.12.2023 11:02:55</t>
  </si>
  <si>
    <t>08.12.2023 11:02:58</t>
  </si>
  <si>
    <t>08.12.2023 11:03:00</t>
  </si>
  <si>
    <t>08.12.2023 11:03:01</t>
  </si>
  <si>
    <t>08.12.2023 11:03:03</t>
  </si>
  <si>
    <t>08.12.2023 11:03:04</t>
  </si>
  <si>
    <t>08.12.2023 11:03:06</t>
  </si>
  <si>
    <t>08.12.2023 11:03:07</t>
  </si>
  <si>
    <t>08.12.2023 11:03:09</t>
  </si>
  <si>
    <t>08.12.2023 11:04:03</t>
  </si>
  <si>
    <t>08.12.2023 11:04:04</t>
  </si>
  <si>
    <t>08.12.2023 11:04:06</t>
  </si>
  <si>
    <t>08.12.2023 11:04:07</t>
  </si>
  <si>
    <t>08.12.2023 11:04:09</t>
  </si>
  <si>
    <t>08.12.2023 11:04:10</t>
  </si>
  <si>
    <t>08.12.2023 11:04:13</t>
  </si>
  <si>
    <t>08.12.2023 11:04:15</t>
  </si>
  <si>
    <t>08.12.2023 11:04:16</t>
  </si>
  <si>
    <t>08.12.2023 11:04:18</t>
  </si>
  <si>
    <t>08.12.2023 11:04:19</t>
  </si>
  <si>
    <t>08.12.2023 11:04:21</t>
  </si>
  <si>
    <t>08.12.2023 11:04:22</t>
  </si>
  <si>
    <t>08.12.2023 11:04:24</t>
  </si>
  <si>
    <t>08.12.2023 11:04:25</t>
  </si>
  <si>
    <t>08.12.2023 11:04:27</t>
  </si>
  <si>
    <t>08.12.2023 11:04:28</t>
  </si>
  <si>
    <t>08.12.2023 11:04:46</t>
  </si>
  <si>
    <t>08.12.2023 11:04:48</t>
  </si>
  <si>
    <t>08.12.2023 11:04:49</t>
  </si>
  <si>
    <t>08.12.2023 11:04:51</t>
  </si>
  <si>
    <t>08.12.2023 11:04:52</t>
  </si>
  <si>
    <t>08.12.2023 11:04:54</t>
  </si>
  <si>
    <t>08.12.2023 11:04:57</t>
  </si>
  <si>
    <t>08.12.2023 11:04:58</t>
  </si>
  <si>
    <t>08.12.2023 11:05:00</t>
  </si>
  <si>
    <t>08.12.2023 11:05:01</t>
  </si>
  <si>
    <t>08.12.2023 11:05:03</t>
  </si>
  <si>
    <t>08.12.2023 11:05:22</t>
  </si>
  <si>
    <t>08.12.2023 11:05:24</t>
  </si>
  <si>
    <t>08.12.2023 11:05:25</t>
  </si>
  <si>
    <t>08.12.2023 11:05:27</t>
  </si>
  <si>
    <t>08.12.2023 11:05:28</t>
  </si>
  <si>
    <t>08.12.2023 11:05:30</t>
  </si>
  <si>
    <t>08.12.2023 11:05:31</t>
  </si>
  <si>
    <t>08.12.2023 11:06:27</t>
  </si>
  <si>
    <t>08.12.2023 11:06:28</t>
  </si>
  <si>
    <t>08.12.2023 11:06:30</t>
  </si>
  <si>
    <t>08.12.2023 11:06:31</t>
  </si>
  <si>
    <t>08.12.2023 11:06:43</t>
  </si>
  <si>
    <t>08.12.2023 11:06:45</t>
  </si>
  <si>
    <t>08.12.2023 11:06:46</t>
  </si>
  <si>
    <t>08.12.2023 11:06:48</t>
  </si>
  <si>
    <t>08.12.2023 11:06:49</t>
  </si>
  <si>
    <t>08.12.2023 11:06:52</t>
  </si>
  <si>
    <t>08.12.2023 11:06:54</t>
  </si>
  <si>
    <t>08.12.2023 11:06:55</t>
  </si>
  <si>
    <t>08.12.2023 11:06:57</t>
  </si>
  <si>
    <t>08.12.2023 11:06:58</t>
  </si>
  <si>
    <t>08.12.2023 11:07:00</t>
  </si>
  <si>
    <t>08.12.2023 11:07:01</t>
  </si>
  <si>
    <t>08.12.2023 11:07:03</t>
  </si>
  <si>
    <t>08.12.2023 11:07:06</t>
  </si>
  <si>
    <t>08.12.2023 11:07:07</t>
  </si>
  <si>
    <t>08.12.2023 11:07:09</t>
  </si>
  <si>
    <t>08.12.2023 11:07:10</t>
  </si>
  <si>
    <t>08.12.2023 11:07:12</t>
  </si>
  <si>
    <t>08.12.2023 11:07:16</t>
  </si>
  <si>
    <t>08.12.2023 11:07:18</t>
  </si>
  <si>
    <t>08.12.2023 11:07:19</t>
  </si>
  <si>
    <t>08.12.2023 11:07:21</t>
  </si>
  <si>
    <t>08.12.2023 11:07:22</t>
  </si>
  <si>
    <t>08.12.2023 11:07:24</t>
  </si>
  <si>
    <t>08.12.2023 11:07:37</t>
  </si>
  <si>
    <t>08.12.2023 11:07:39</t>
  </si>
  <si>
    <t>08.12.2023 11:07:40</t>
  </si>
  <si>
    <t>08.12.2023 11:07:42</t>
  </si>
  <si>
    <t>08.12.2023 11:07:54</t>
  </si>
  <si>
    <t>08.12.2023 11:08:13</t>
  </si>
  <si>
    <t>08.12.2023 11:08:16</t>
  </si>
  <si>
    <t>08.12.2023 11:08:17</t>
  </si>
  <si>
    <t>08.12.2023 11:08:20</t>
  </si>
  <si>
    <t>08.12.2023 11:08:22</t>
  </si>
  <si>
    <t>08.12.2023 11:08:23</t>
  </si>
  <si>
    <t>08.12.2023 11:08:25</t>
  </si>
  <si>
    <t>08.12.2023 11:08:28</t>
  </si>
  <si>
    <t>08.12.2023 11:08:52</t>
  </si>
  <si>
    <t>08.12.2023 11:08:53</t>
  </si>
  <si>
    <t>08.12.2023 11:08:55</t>
  </si>
  <si>
    <t>08.12.2023 11:08:56</t>
  </si>
  <si>
    <t>08.12.2023 11:08:59</t>
  </si>
  <si>
    <t>08.12.2023 11:09:01</t>
  </si>
  <si>
    <t>08.12.2023 11:09:02</t>
  </si>
  <si>
    <t>08.12.2023 11:09:04</t>
  </si>
  <si>
    <t>08.12.2023 11:09:05</t>
  </si>
  <si>
    <t>08.12.2023 11:09:07</t>
  </si>
  <si>
    <t>08.12.2023 11:09:13</t>
  </si>
  <si>
    <t>08.12.2023 11:09:14</t>
  </si>
  <si>
    <t>08.12.2023 11:09:16</t>
  </si>
  <si>
    <t>08.12.2023 11:09:17</t>
  </si>
  <si>
    <t>08.12.2023 11:09:19</t>
  </si>
  <si>
    <t>08.12.2023 11:09:20</t>
  </si>
  <si>
    <t>08.12.2023 11:09:22</t>
  </si>
  <si>
    <t>08.12.2023 11:09:23</t>
  </si>
  <si>
    <t>08.12.2023 11:09:37</t>
  </si>
  <si>
    <t>08.12.2023 11:09:38</t>
  </si>
  <si>
    <t>08.12.2023 11:09:40</t>
  </si>
  <si>
    <t>08.12.2023 11:09:41</t>
  </si>
  <si>
    <t>08.12.2023 11:09:43</t>
  </si>
  <si>
    <t>08.12.2023 11:09:44</t>
  </si>
  <si>
    <t>08.12.2023 11:09:46</t>
  </si>
  <si>
    <t>08.12.2023 11:09:47</t>
  </si>
  <si>
    <t>08.12.2023 11:09:49</t>
  </si>
  <si>
    <t>08.12.2023 11:09:50</t>
  </si>
  <si>
    <t>08.12.2023 11:09:52</t>
  </si>
  <si>
    <t>08.12.2023 11:09:56</t>
  </si>
  <si>
    <t>08.12.2023 11:09:58</t>
  </si>
  <si>
    <t>08.12.2023 11:09:59</t>
  </si>
  <si>
    <t>08.12.2023 11:10:01</t>
  </si>
  <si>
    <t>08.12.2023 11:10:04</t>
  </si>
  <si>
    <t>08.12.2023 11:10:22</t>
  </si>
  <si>
    <t>08.12.2023 11:10:23</t>
  </si>
  <si>
    <t>08.12.2023 11:10:25</t>
  </si>
  <si>
    <t>08.12.2023 11:10:26</t>
  </si>
  <si>
    <t>08.12.2023 11:10:29</t>
  </si>
  <si>
    <t>08.12.2023 11:10:31</t>
  </si>
  <si>
    <t>08.12.2023 11:10:59</t>
  </si>
  <si>
    <t>08.12.2023 11:11:01</t>
  </si>
  <si>
    <t>08.12.2023 11:11:02</t>
  </si>
  <si>
    <t>08.12.2023 11:11:04</t>
  </si>
  <si>
    <t>08.12.2023 11:11:07</t>
  </si>
  <si>
    <t>08.12.2023 11:11:08</t>
  </si>
  <si>
    <t>08.12.2023 11:11:10</t>
  </si>
  <si>
    <t>08.12.2023 11:11:19</t>
  </si>
  <si>
    <t>08.12.2023 11:11:23</t>
  </si>
  <si>
    <t>08.12.2023 11:11:26</t>
  </si>
  <si>
    <t>08.12.2023 11:11:27</t>
  </si>
  <si>
    <t>08.12.2023 11:11:36</t>
  </si>
  <si>
    <t>08.12.2023 11:12:20</t>
  </si>
  <si>
    <t>08.12.2023 11:12:26</t>
  </si>
  <si>
    <t>08.12.2023 11:12:27</t>
  </si>
  <si>
    <t>08.12.2023 11:12:29</t>
  </si>
  <si>
    <t>08.12.2023 11:12:30</t>
  </si>
  <si>
    <t>08.12.2023 11:12:32</t>
  </si>
  <si>
    <t>08.12.2023 11:12:41</t>
  </si>
  <si>
    <t>08.12.2023 11:12:44</t>
  </si>
  <si>
    <t>08.12.2023 11:12:45</t>
  </si>
  <si>
    <t>08.12.2023 11:12:47</t>
  </si>
  <si>
    <t>08.12.2023 11:12:48</t>
  </si>
  <si>
    <t>08.12.2023 11:12:50</t>
  </si>
  <si>
    <t>08.12.2023 11:13:54</t>
  </si>
  <si>
    <t>08.12.2023 11:13:56</t>
  </si>
  <si>
    <t>08.12.2023 11:13:57</t>
  </si>
  <si>
    <t>08.12.2023 11:13:59</t>
  </si>
  <si>
    <t>08.12.2023 11:14:00</t>
  </si>
  <si>
    <t>08.12.2023 11:14:02</t>
  </si>
  <si>
    <t>08.12.2023 11:16:02</t>
  </si>
  <si>
    <t>08.12.2023 11:16:03</t>
  </si>
  <si>
    <t>08.12.2023 11:16:05</t>
  </si>
  <si>
    <t>08.12.2023 11:16:06</t>
  </si>
  <si>
    <t>08.12.2023 11:16:08</t>
  </si>
  <si>
    <t>08.12.2023 11:16:09</t>
  </si>
  <si>
    <t>08.12.2023 11:16:11</t>
  </si>
  <si>
    <t>08.12.2023 11:16:12</t>
  </si>
  <si>
    <t>08.12.2023 11:16:14</t>
  </si>
  <si>
    <t>08.12.2023 11:16:45</t>
  </si>
  <si>
    <t>08.12.2023 11:16:47</t>
  </si>
  <si>
    <t>08.12.2023 11:16:48</t>
  </si>
  <si>
    <t>08.12.2023 11:16:50</t>
  </si>
  <si>
    <t>08.12.2023 11:16:51</t>
  </si>
  <si>
    <t>08.12.2023 11:16:53</t>
  </si>
  <si>
    <t>08.12.2023 11:16:54</t>
  </si>
  <si>
    <t>08.12.2023 11:16:56</t>
  </si>
  <si>
    <t>08.12.2023 11:16:57</t>
  </si>
  <si>
    <t>08.12.2023 11:17:02</t>
  </si>
  <si>
    <t>08.12.2023 11:17:03</t>
  </si>
  <si>
    <t>08.12.2023 11:17:05</t>
  </si>
  <si>
    <t>08.12.2023 11:17:06</t>
  </si>
  <si>
    <t>08.12.2023 11:17:08</t>
  </si>
  <si>
    <t>08.12.2023 11:17:14</t>
  </si>
  <si>
    <t>08.12.2023 11:17:15</t>
  </si>
  <si>
    <t>08.12.2023 11:17:17</t>
  </si>
  <si>
    <t>08.12.2023 11:17:32</t>
  </si>
  <si>
    <t>08.12.2023 11:17:33</t>
  </si>
  <si>
    <t>08.12.2023 11:17:35</t>
  </si>
  <si>
    <t>08.12.2023 11:17:36</t>
  </si>
  <si>
    <t>08.12.2023 11:17:38</t>
  </si>
  <si>
    <t>08.12.2023 11:17:39</t>
  </si>
  <si>
    <t>08.12.2023 11:17:41</t>
  </si>
  <si>
    <t>08.12.2023 11:17:42</t>
  </si>
  <si>
    <t>08.12.2023 11:17:44</t>
  </si>
  <si>
    <t>08.12.2023 11:18:00</t>
  </si>
  <si>
    <t>08.12.2023 11:18:03</t>
  </si>
  <si>
    <t>08.12.2023 11:18:33</t>
  </si>
  <si>
    <t>08.12.2023 11:18:44</t>
  </si>
  <si>
    <t>08.12.2023 11:18:47</t>
  </si>
  <si>
    <t>08.12.2023 11:18:48</t>
  </si>
  <si>
    <t>08.12.2023 11:18:50</t>
  </si>
  <si>
    <t>08.12.2023 11:18:51</t>
  </si>
  <si>
    <t>08.12.2023 11:18:53</t>
  </si>
  <si>
    <t>08.12.2023 11:18:57</t>
  </si>
  <si>
    <t>08.12.2023 11:18:59</t>
  </si>
  <si>
    <t>08.12.2023 11:19:00</t>
  </si>
  <si>
    <t>08.12.2023 11:19:02</t>
  </si>
  <si>
    <t>08.12.2023 11:19:41</t>
  </si>
  <si>
    <t>08.12.2023 11:19:42</t>
  </si>
  <si>
    <t>08.12.2023 11:19:44</t>
  </si>
  <si>
    <t>08.12.2023 11:19:45</t>
  </si>
  <si>
    <t>08.12.2023 11:20:48</t>
  </si>
  <si>
    <t>08.12.2023 11:20:50</t>
  </si>
  <si>
    <t>08.12.2023 11:20:51</t>
  </si>
  <si>
    <t>08.12.2023 11:20:53</t>
  </si>
  <si>
    <t>08.12.2023 11:20:54</t>
  </si>
  <si>
    <t>08.12.2023 11:20:56</t>
  </si>
  <si>
    <t>08.12.2023 11:22:29</t>
  </si>
  <si>
    <t>08.12.2023 11:22:36</t>
  </si>
  <si>
    <t>08.12.2023 11:22:38</t>
  </si>
  <si>
    <t>08.12.2023 11:22:39</t>
  </si>
  <si>
    <t>08.12.2023 11:22:41</t>
  </si>
  <si>
    <t>08.12.2023 11:22:42</t>
  </si>
  <si>
    <t>08.12.2023 11:22:44</t>
  </si>
  <si>
    <t>08.12.2023 11:22:45</t>
  </si>
  <si>
    <t>08.12.2023 11:23:00</t>
  </si>
  <si>
    <t>08.12.2023 11:23:01</t>
  </si>
  <si>
    <t>08.12.2023 11:23:03</t>
  </si>
  <si>
    <t>08.12.2023 11:23:04</t>
  </si>
  <si>
    <t>08.12.2023 11:23:48</t>
  </si>
  <si>
    <t>08.12.2023 11:23:49</t>
  </si>
  <si>
    <t>08.12.2023 11:23:51</t>
  </si>
  <si>
    <t>08.12.2023 11:23:52</t>
  </si>
  <si>
    <t>08.12.2023 11:23:54</t>
  </si>
  <si>
    <t>08.12.2023 11:23:55</t>
  </si>
  <si>
    <t>08.12.2023 11:23:57</t>
  </si>
  <si>
    <t>08.12.2023 11:24:09</t>
  </si>
  <si>
    <t>08.12.2023 11:24:10</t>
  </si>
  <si>
    <t>08.12.2023 11:24:12</t>
  </si>
  <si>
    <t>08.12.2023 11:24:13</t>
  </si>
  <si>
    <t>08.12.2023 11:24:15</t>
  </si>
  <si>
    <t>08.12.2023 11:24:16</t>
  </si>
  <si>
    <t>08.12.2023 11:24:18</t>
  </si>
  <si>
    <t>08.12.2023 11:24:21</t>
  </si>
  <si>
    <t>08.12.2023 11:24:22</t>
  </si>
  <si>
    <t>08.12.2023 11:24:25</t>
  </si>
  <si>
    <t>08.12.2023 11:24:27</t>
  </si>
  <si>
    <t>08.12.2023 11:24:28</t>
  </si>
  <si>
    <t>08.12.2023 11:24:30</t>
  </si>
  <si>
    <t>08.12.2023 11:24:31</t>
  </si>
  <si>
    <t>08.12.2023 11:24:33</t>
  </si>
  <si>
    <t>08.12.2023 11:24:52</t>
  </si>
  <si>
    <t>08.12.2023 11:24:54</t>
  </si>
  <si>
    <t>08.12.2023 11:24:55</t>
  </si>
  <si>
    <t>08.12.2023 11:24:57</t>
  </si>
  <si>
    <t>08.12.2023 11:24:58</t>
  </si>
  <si>
    <t>08.12.2023 11:25:00</t>
  </si>
  <si>
    <t>08.12.2023 11:25:51</t>
  </si>
  <si>
    <t>08.12.2023 11:25:52</t>
  </si>
  <si>
    <t>08.12.2023 11:25:54</t>
  </si>
  <si>
    <t>08.12.2023 11:25:55</t>
  </si>
  <si>
    <t>08.12.2023 11:25:57</t>
  </si>
  <si>
    <t>08.12.2023 11:25:58</t>
  </si>
  <si>
    <t>08.12.2023 11:26:00</t>
  </si>
  <si>
    <t>08.12.2023 11:26:43</t>
  </si>
  <si>
    <t>08.12.2023 11:26:46</t>
  </si>
  <si>
    <t>08.12.2023 11:26:48</t>
  </si>
  <si>
    <t>08.12.2023 11:26:49</t>
  </si>
  <si>
    <t>08.12.2023 11:26:51</t>
  </si>
  <si>
    <t>08.12.2023 11:26:52</t>
  </si>
  <si>
    <t>08.12.2023 11:26:54</t>
  </si>
  <si>
    <t>08.12.2023 11:26:55</t>
  </si>
  <si>
    <t>08.12.2023 11:27:22</t>
  </si>
  <si>
    <t>08.12.2023 11:27:25</t>
  </si>
  <si>
    <t>08.12.2023 11:27:27</t>
  </si>
  <si>
    <t>08.12.2023 11:27:28</t>
  </si>
  <si>
    <t>08.12.2023 11:27:30</t>
  </si>
  <si>
    <t>08.12.2023 11:27:31</t>
  </si>
  <si>
    <t>08.12.2023 11:27:33</t>
  </si>
  <si>
    <t>08.12.2023 11:27:34</t>
  </si>
  <si>
    <t>08.12.2023 11:27:36</t>
  </si>
  <si>
    <t>08.12.2023 11:27:37</t>
  </si>
  <si>
    <t>08.12.2023 11:27:52</t>
  </si>
  <si>
    <t>08.12.2023 11:27:54</t>
  </si>
  <si>
    <t>08.12.2023 11:27:55</t>
  </si>
  <si>
    <t>08.12.2023 11:27:57</t>
  </si>
  <si>
    <t>08.12.2023 11:27:58</t>
  </si>
  <si>
    <t>08.12.2023 11:28:00</t>
  </si>
  <si>
    <t>08.12.2023 11:28:01</t>
  </si>
  <si>
    <t>08.12.2023 11:28:03</t>
  </si>
  <si>
    <t>08.12.2023 11:28:04</t>
  </si>
  <si>
    <t>08.12.2023 11:28:45</t>
  </si>
  <si>
    <t>08.12.2023 11:28:49</t>
  </si>
  <si>
    <t>08.12.2023 11:28:51</t>
  </si>
  <si>
    <t>08.12.2023 11:28:52</t>
  </si>
  <si>
    <t>08.12.2023 11:28:54</t>
  </si>
  <si>
    <t>08.12.2023 11:28:55</t>
  </si>
  <si>
    <t>08.12.2023 11:28:57</t>
  </si>
  <si>
    <t>08.12.2023 11:28:58</t>
  </si>
  <si>
    <t>08.12.2023 11:29:00</t>
  </si>
  <si>
    <t>08.12.2023 11:29:01</t>
  </si>
  <si>
    <t>08.12.2023 11:29:03</t>
  </si>
  <si>
    <t>08.12.2023 11:29:04</t>
  </si>
  <si>
    <t>08.12.2023 11:29:06</t>
  </si>
  <si>
    <t>08.12.2023 11:29:07</t>
  </si>
  <si>
    <t>08.12.2023 11:29:09</t>
  </si>
  <si>
    <t>08.12.2023 11:29:10</t>
  </si>
  <si>
    <t>08.12.2023 11:29:12</t>
  </si>
  <si>
    <t>08.12.2023 11:29:13</t>
  </si>
  <si>
    <t>08.12.2023 11:29:15</t>
  </si>
  <si>
    <t>08.12.2023 11:29:16</t>
  </si>
  <si>
    <t>08.12.2023 11:29:18</t>
  </si>
  <si>
    <t>08.12.2023 11:29:19</t>
  </si>
  <si>
    <t>08.12.2023 11:29:21</t>
  </si>
  <si>
    <t>08.12.2023 11:29:22</t>
  </si>
  <si>
    <t>08.12.2023 11:29:24</t>
  </si>
  <si>
    <t>08.12.2023 11:29:25</t>
  </si>
  <si>
    <t>08.12.2023 11:29:27</t>
  </si>
  <si>
    <t>08.12.2023 11:29:28</t>
  </si>
  <si>
    <t>08.12.2023 11:29:30</t>
  </si>
  <si>
    <t>08.12.2023 11:29:31</t>
  </si>
  <si>
    <t>08.12.2023 11:29:33</t>
  </si>
  <si>
    <t>08.12.2023 11:29:57</t>
  </si>
  <si>
    <t>08.12.2023 11:30:01</t>
  </si>
  <si>
    <t>08.12.2023 11:30:03</t>
  </si>
  <si>
    <t>08.12.2023 11:30:04</t>
  </si>
  <si>
    <t>08.12.2023 11:30:06</t>
  </si>
  <si>
    <t>08.12.2023 11:30:07</t>
  </si>
  <si>
    <t>08.12.2023 11:30:09</t>
  </si>
  <si>
    <t>08.12.2023 11:30:10</t>
  </si>
  <si>
    <t>08.12.2023 11:30:12</t>
  </si>
  <si>
    <t>08.12.2023 11:30:13</t>
  </si>
  <si>
    <t>08.12.2023 11:30:15</t>
  </si>
  <si>
    <t>08.12.2023 11:30:16</t>
  </si>
  <si>
    <t>08.12.2023 11:30:18</t>
  </si>
  <si>
    <t>08.12.2023 11:30:19</t>
  </si>
  <si>
    <t>08.12.2023 11:30:21</t>
  </si>
  <si>
    <t>08.12.2023 11:30:22</t>
  </si>
  <si>
    <t>08.12.2023 11:30:24</t>
  </si>
  <si>
    <t>08.12.2023 11:30:48</t>
  </si>
  <si>
    <t>08.12.2023 11:30:49</t>
  </si>
  <si>
    <t>08.12.2023 11:30:51</t>
  </si>
  <si>
    <t>08.12.2023 11:30:52</t>
  </si>
  <si>
    <t>08.12.2023 11:30:54</t>
  </si>
  <si>
    <t>08.12.2023 11:30:55</t>
  </si>
  <si>
    <t>08.12.2023 11:30:58</t>
  </si>
  <si>
    <t>08.12.2023 11:31:25</t>
  </si>
  <si>
    <t>08.12.2023 11:31:27</t>
  </si>
  <si>
    <t>08.12.2023 11:31:28</t>
  </si>
  <si>
    <t>08.12.2023 11:31:30</t>
  </si>
  <si>
    <t>08.12.2023 11:31:31</t>
  </si>
  <si>
    <t>08.12.2023 11:31:33</t>
  </si>
  <si>
    <t>08.12.2023 11:31:34</t>
  </si>
  <si>
    <t>08.12.2023 11:31:36</t>
  </si>
  <si>
    <t>08.12.2023 11:31:37</t>
  </si>
  <si>
    <t>08.12.2023 11:31:39</t>
  </si>
  <si>
    <t>08.12.2023 11:31:40</t>
  </si>
  <si>
    <t>08.12.2023 11:31:46</t>
  </si>
  <si>
    <t>08.12.2023 11:31:48</t>
  </si>
  <si>
    <t>08.12.2023 11:31:49</t>
  </si>
  <si>
    <t>08.12.2023 11:31:51</t>
  </si>
  <si>
    <t>08.12.2023 11:31:52</t>
  </si>
  <si>
    <t>08.12.2023 11:31:54</t>
  </si>
  <si>
    <t>08.12.2023 11:31:55</t>
  </si>
  <si>
    <t>08.12.2023 11:32:48</t>
  </si>
  <si>
    <t>08.12.2023 11:32:49</t>
  </si>
  <si>
    <t>08.12.2023 11:32:51</t>
  </si>
  <si>
    <t>08.12.2023 11:32:52</t>
  </si>
  <si>
    <t>08.12.2023 11:32:54</t>
  </si>
  <si>
    <t>08.12.2023 11:32:57</t>
  </si>
  <si>
    <t>08.12.2023 11:33:12</t>
  </si>
  <si>
    <t>08.12.2023 11:33:13</t>
  </si>
  <si>
    <t>08.12.2023 11:33:15</t>
  </si>
  <si>
    <t>08.12.2023 11:33:16</t>
  </si>
  <si>
    <t>08.12.2023 11:33:18</t>
  </si>
  <si>
    <t>08.12.2023 11:33:19</t>
  </si>
  <si>
    <t>08.12.2023 11:33:21</t>
  </si>
  <si>
    <t>08.12.2023 11:33:22</t>
  </si>
  <si>
    <t>08.12.2023 11:33:24</t>
  </si>
  <si>
    <t>08.12.2023 11:33:48</t>
  </si>
  <si>
    <t>08.12.2023 11:33:49</t>
  </si>
  <si>
    <t>08.12.2023 11:33:51</t>
  </si>
  <si>
    <t>08.12.2023 11:33:52</t>
  </si>
  <si>
    <t>08.12.2023 11:33:54</t>
  </si>
  <si>
    <t>08.12.2023 11:33:55</t>
  </si>
  <si>
    <t>08.12.2023 11:34:33</t>
  </si>
  <si>
    <t>08.12.2023 11:34:36</t>
  </si>
  <si>
    <t>08.12.2023 11:34:37</t>
  </si>
  <si>
    <t>08.12.2023 11:34:39</t>
  </si>
  <si>
    <t>08.12.2023 11:34:40</t>
  </si>
  <si>
    <t>08.12.2023 11:34:42</t>
  </si>
  <si>
    <t>08.12.2023 11:35:01</t>
  </si>
  <si>
    <t>08.12.2023 11:35:03</t>
  </si>
  <si>
    <t>08.12.2023 11:35:04</t>
  </si>
  <si>
    <t>08.12.2023 11:35:06</t>
  </si>
  <si>
    <t>08.12.2023 11:35:07</t>
  </si>
  <si>
    <t>08.12.2023 11:35:09</t>
  </si>
  <si>
    <t>08.12.2023 11:35:10</t>
  </si>
  <si>
    <t>08.12.2023 11:35:34</t>
  </si>
  <si>
    <t>08.12.2023 11:35:36</t>
  </si>
  <si>
    <t>08.12.2023 11:35:37</t>
  </si>
  <si>
    <t>08.12.2023 11:35:39</t>
  </si>
  <si>
    <t>08.12.2023 11:35:40</t>
  </si>
  <si>
    <t>08.12.2023 11:35:42</t>
  </si>
  <si>
    <t>08.12.2023 11:35:43</t>
  </si>
  <si>
    <t>08.12.2023 11:36:13</t>
  </si>
  <si>
    <t>08.12.2023 11:36:15</t>
  </si>
  <si>
    <t>08.12.2023 11:36:16</t>
  </si>
  <si>
    <t>08.12.2023 11:36:18</t>
  </si>
  <si>
    <t>08.12.2023 11:36:19</t>
  </si>
  <si>
    <t>08.12.2023 11:36:21</t>
  </si>
  <si>
    <t>08.12.2023 11:36:22</t>
  </si>
  <si>
    <t>08.12.2023 11:36:24</t>
  </si>
  <si>
    <t>08.12.2023 11:36:25</t>
  </si>
  <si>
    <t>08.12.2023 11:36:52</t>
  </si>
  <si>
    <t>08.12.2023 11:36:54</t>
  </si>
  <si>
    <t>08.12.2023 11:36:55</t>
  </si>
  <si>
    <t>08.12.2023 11:36:57</t>
  </si>
  <si>
    <t>08.12.2023 11:36:58</t>
  </si>
  <si>
    <t>08.12.2023 11:37:00</t>
  </si>
  <si>
    <t>08.12.2023 11:37:01</t>
  </si>
  <si>
    <t>08.12.2023 11:37:03</t>
  </si>
  <si>
    <t>08.12.2023 11:37:04</t>
  </si>
  <si>
    <t>08.12.2023 11:37:06</t>
  </si>
  <si>
    <t>08.12.2023 11:37:07</t>
  </si>
  <si>
    <t>08.12.2023 11:37:09</t>
  </si>
  <si>
    <t>08.12.2023 11:37:10</t>
  </si>
  <si>
    <t>08.12.2023 11:37:13</t>
  </si>
  <si>
    <t>08.12.2023 11:37:15</t>
  </si>
  <si>
    <t>08.12.2023 11:37:16</t>
  </si>
  <si>
    <t>08.12.2023 11:37:18</t>
  </si>
  <si>
    <t>08.12.2023 11:37:19</t>
  </si>
  <si>
    <t>08.12.2023 11:37:21</t>
  </si>
  <si>
    <t>08.12.2023 11:37:25</t>
  </si>
  <si>
    <t>08.12.2023 11:37:27</t>
  </si>
  <si>
    <t>08.12.2023 11:37:28</t>
  </si>
  <si>
    <t>08.12.2023 11:37:30</t>
  </si>
  <si>
    <t>08.12.2023 11:37:34</t>
  </si>
  <si>
    <t>08.12.2023 11:37:36</t>
  </si>
  <si>
    <t>08.12.2023 11:37:37</t>
  </si>
  <si>
    <t>08.12.2023 11:37:40</t>
  </si>
  <si>
    <t>08.12.2023 11:37:49</t>
  </si>
  <si>
    <t>08.12.2023 11:37:52</t>
  </si>
  <si>
    <t>08.12.2023 11:37:54</t>
  </si>
  <si>
    <t>08.12.2023 11:37:55</t>
  </si>
  <si>
    <t>08.12.2023 11:37:57</t>
  </si>
  <si>
    <t>08.12.2023 11:37:58</t>
  </si>
  <si>
    <t>08.12.2023 11:38:00</t>
  </si>
  <si>
    <t>08.12.2023 11:39:37</t>
  </si>
  <si>
    <t>08.12.2023 11:39:38</t>
  </si>
  <si>
    <t>08.12.2023 11:39:40</t>
  </si>
  <si>
    <t>08.12.2023 11:39:41</t>
  </si>
  <si>
    <t>08.12.2023 11:39:43</t>
  </si>
  <si>
    <t>08.12.2023 11:39:44</t>
  </si>
  <si>
    <t>08.12.2023 11:39:58</t>
  </si>
  <si>
    <t>08.12.2023 11:40:01</t>
  </si>
  <si>
    <t>08.12.2023 11:40:02</t>
  </si>
  <si>
    <t>08.12.2023 11:40:04</t>
  </si>
  <si>
    <t>08.12.2023 11:40:05</t>
  </si>
  <si>
    <t>08.12.2023 11:40:07</t>
  </si>
  <si>
    <t>08.12.2023 11:40:08</t>
  </si>
  <si>
    <t>08.12.2023 11:40:19</t>
  </si>
  <si>
    <t>08.12.2023 11:41:34</t>
  </si>
  <si>
    <t>08.12.2023 11:41:35</t>
  </si>
  <si>
    <t>08.12.2023 11:41:37</t>
  </si>
  <si>
    <t>08.12.2023 11:41:38</t>
  </si>
  <si>
    <t>08.12.2023 11:41:40</t>
  </si>
  <si>
    <t>08.12.2023 11:41:41</t>
  </si>
  <si>
    <t>08.12.2023 11:41:43</t>
  </si>
  <si>
    <t>08.12.2023 11:41:44</t>
  </si>
  <si>
    <t>08.12.2023 11:41:46</t>
  </si>
  <si>
    <t>08.12.2023 11:41:47</t>
  </si>
  <si>
    <t>08.12.2023 11:41:49</t>
  </si>
  <si>
    <t>08.12.2023 11:42:55</t>
  </si>
  <si>
    <t>08.12.2023 11:42:56</t>
  </si>
  <si>
    <t>08.12.2023 11:42:58</t>
  </si>
  <si>
    <t>08.12.2023 11:42:59</t>
  </si>
  <si>
    <t>08.12.2023 11:43:01</t>
  </si>
  <si>
    <t>08.12.2023 11:43:02</t>
  </si>
  <si>
    <t>08.12.2023 11:43:04</t>
  </si>
  <si>
    <t>08.12.2023 11:43:07</t>
  </si>
  <si>
    <t>08.12.2023 11:43:23</t>
  </si>
  <si>
    <t>08.12.2023 11:43:25</t>
  </si>
  <si>
    <t>08.12.2023 11:43:26</t>
  </si>
  <si>
    <t>08.12.2023 11:43:28</t>
  </si>
  <si>
    <t>08.12.2023 11:43:29</t>
  </si>
  <si>
    <t>08.12.2023 11:43:31</t>
  </si>
  <si>
    <t>08.12.2023 11:43:43</t>
  </si>
  <si>
    <t>08.12.2023 11:43:44</t>
  </si>
  <si>
    <t>08.12.2023 11:43:46</t>
  </si>
  <si>
    <t>08.12.2023 11:43:47</t>
  </si>
  <si>
    <t>08.12.2023 11:43:49</t>
  </si>
  <si>
    <t>08.12.2023 11:43:50</t>
  </si>
  <si>
    <t>08.12.2023 11:43:52</t>
  </si>
  <si>
    <t>08.12.2023 11:43:53</t>
  </si>
  <si>
    <t>08.12.2023 11:43:55</t>
  </si>
  <si>
    <t>08.12.2023 11:43:56</t>
  </si>
  <si>
    <t>08.12.2023 11:43:58</t>
  </si>
  <si>
    <t>08.12.2023 11:43:59</t>
  </si>
  <si>
    <t>08.12.2023 11:44:01</t>
  </si>
  <si>
    <t>08.12.2023 11:44:02</t>
  </si>
  <si>
    <t>08.12.2023 11:44:46</t>
  </si>
  <si>
    <t>08.12.2023 11:44:49</t>
  </si>
  <si>
    <t>08.12.2023 11:44:50</t>
  </si>
  <si>
    <t>08.12.2023 11:44:52</t>
  </si>
  <si>
    <t>08.12.2023 11:44:53</t>
  </si>
  <si>
    <t>08.12.2023 11:44:55</t>
  </si>
  <si>
    <t>08.12.2023 11:44:56</t>
  </si>
  <si>
    <t>08.12.2023 11:45:13</t>
  </si>
  <si>
    <t>08.12.2023 11:45:14</t>
  </si>
  <si>
    <t>08.12.2023 11:45:16</t>
  </si>
  <si>
    <t>08.12.2023 11:45:17</t>
  </si>
  <si>
    <t>08.12.2023 11:45:19</t>
  </si>
  <si>
    <t>08.12.2023 11:45:20</t>
  </si>
  <si>
    <t>08.12.2023 11:45:22</t>
  </si>
  <si>
    <t>08.12.2023 11:45:23</t>
  </si>
  <si>
    <t>08.12.2023 11:45:28</t>
  </si>
  <si>
    <t>08.12.2023 11:45:29</t>
  </si>
  <si>
    <t>08.12.2023 11:45:31</t>
  </si>
  <si>
    <t>08.12.2023 11:45:32</t>
  </si>
  <si>
    <t>08.12.2023 11:45:34</t>
  </si>
  <si>
    <t>08.12.2023 11:45:35</t>
  </si>
  <si>
    <t>08.12.2023 11:45:37</t>
  </si>
  <si>
    <t>08.12.2023 11:45:40</t>
  </si>
  <si>
    <t>08.12.2023 11:45:50</t>
  </si>
  <si>
    <t>08.12.2023 11:45:52</t>
  </si>
  <si>
    <t>08.12.2023 11:45:53</t>
  </si>
  <si>
    <t>08.12.2023 11:45:55</t>
  </si>
  <si>
    <t>08.12.2023 11:45:56</t>
  </si>
  <si>
    <t>08.12.2023 11:46:46</t>
  </si>
  <si>
    <t>08.12.2023 11:46:47</t>
  </si>
  <si>
    <t>08.12.2023 11:46:49</t>
  </si>
  <si>
    <t>08.12.2023 11:46:50</t>
  </si>
  <si>
    <t>08.12.2023 11:46:52</t>
  </si>
  <si>
    <t>08.12.2023 11:46:53</t>
  </si>
  <si>
    <t>08.12.2023 11:46:55</t>
  </si>
  <si>
    <t>08.12.2023 11:46:56</t>
  </si>
  <si>
    <t>08.12.2023 11:46:58</t>
  </si>
  <si>
    <t>08.12.2023 11:47:12</t>
  </si>
  <si>
    <t>08.12.2023 11:47:14</t>
  </si>
  <si>
    <t>08.12.2023 11:47:15</t>
  </si>
  <si>
    <t>08.12.2023 11:47:17</t>
  </si>
  <si>
    <t>08.12.2023 11:47:18</t>
  </si>
  <si>
    <t>08.12.2023 11:47:33</t>
  </si>
  <si>
    <t>08.12.2023 11:47:36</t>
  </si>
  <si>
    <t>08.12.2023 11:47:38</t>
  </si>
  <si>
    <t>08.12.2023 11:47:39</t>
  </si>
  <si>
    <t>08.12.2023 11:47:41</t>
  </si>
  <si>
    <t>08.12.2023 11:47:42</t>
  </si>
  <si>
    <t>08.12.2023 11:47:44</t>
  </si>
  <si>
    <t>08.12.2023 11:48:00</t>
  </si>
  <si>
    <t>08.12.2023 11:48:02</t>
  </si>
  <si>
    <t>08.12.2023 11:48:03</t>
  </si>
  <si>
    <t>08.12.2023 11:48:05</t>
  </si>
  <si>
    <t>08.12.2023 11:48:06</t>
  </si>
  <si>
    <t>08.12.2023 11:48:09</t>
  </si>
  <si>
    <t>08.12.2023 11:48:11</t>
  </si>
  <si>
    <t>08.12.2023 11:48:12</t>
  </si>
  <si>
    <t>08.12.2023 11:48:14</t>
  </si>
  <si>
    <t>08.12.2023 11:48:15</t>
  </si>
  <si>
    <t>08.12.2023 11:48:17</t>
  </si>
  <si>
    <t>08.12.2023 11:48:18</t>
  </si>
  <si>
    <t>08.12.2023 11:48:20</t>
  </si>
  <si>
    <t>08.12.2023 11:48:21</t>
  </si>
  <si>
    <t>08.12.2023 11:48:23</t>
  </si>
  <si>
    <t>08.12.2023 11:48:24</t>
  </si>
  <si>
    <t>08.12.2023 11:48:47</t>
  </si>
  <si>
    <t>08.12.2023 11:48:48</t>
  </si>
  <si>
    <t>08.12.2023 11:48:50</t>
  </si>
  <si>
    <t>08.12.2023 11:48:51</t>
  </si>
  <si>
    <t>08.12.2023 11:48:53</t>
  </si>
  <si>
    <t>08.12.2023 11:48:54</t>
  </si>
  <si>
    <t>08.12.2023 11:48:56</t>
  </si>
  <si>
    <t>08.12.2023 11:48:57</t>
  </si>
  <si>
    <t>08.12.2023 11:48:59</t>
  </si>
  <si>
    <t>08.12.2023 11:49:00</t>
  </si>
  <si>
    <t>08.12.2023 11:49:26</t>
  </si>
  <si>
    <t>08.12.2023 11:49:27</t>
  </si>
  <si>
    <t>08.12.2023 11:49:29</t>
  </si>
  <si>
    <t>08.12.2023 11:49:30</t>
  </si>
  <si>
    <t>08.12.2023 11:49:32</t>
  </si>
  <si>
    <t>08.12.2023 11:50:35</t>
  </si>
  <si>
    <t>08.12.2023 11:50:36</t>
  </si>
  <si>
    <t>08.12.2023 11:50:38</t>
  </si>
  <si>
    <t>08.12.2023 11:50:39</t>
  </si>
  <si>
    <t>08.12.2023 11:50:41</t>
  </si>
  <si>
    <t>08.12.2023 11:50:42</t>
  </si>
  <si>
    <t>08.12.2023 11:50:57</t>
  </si>
  <si>
    <t>08.12.2023 11:50:59</t>
  </si>
  <si>
    <t>08.12.2023 11:51:00</t>
  </si>
  <si>
    <t>08.12.2023 11:51:02</t>
  </si>
  <si>
    <t>08.12.2023 11:51:03</t>
  </si>
  <si>
    <t>08.12.2023 11:51:05</t>
  </si>
  <si>
    <t>08.12.2023 11:51:06</t>
  </si>
  <si>
    <t>08.12.2023 11:51:08</t>
  </si>
  <si>
    <t>08.12.2023 11:51:50</t>
  </si>
  <si>
    <t>08.12.2023 11:51:51</t>
  </si>
  <si>
    <t>08.12.2023 11:51:53</t>
  </si>
  <si>
    <t>08.12.2023 11:51:54</t>
  </si>
  <si>
    <t>08.12.2023 11:51:56</t>
  </si>
  <si>
    <t>08.12.2023 11:51:57</t>
  </si>
  <si>
    <t>08.12.2023 11:51:59</t>
  </si>
  <si>
    <t>08.12.2023 11:52:00</t>
  </si>
  <si>
    <t>08.12.2023 11:52:02</t>
  </si>
  <si>
    <t>08.12.2023 11:52:03</t>
  </si>
  <si>
    <t>08.12.2023 11:52:36</t>
  </si>
  <si>
    <t>08.12.2023 11:52:38</t>
  </si>
  <si>
    <t>08.12.2023 11:52:39</t>
  </si>
  <si>
    <t>08.12.2023 11:52:41</t>
  </si>
  <si>
    <t>08.12.2023 11:52:42</t>
  </si>
  <si>
    <t>08.12.2023 11:52:44</t>
  </si>
  <si>
    <t>08.12.2023 11:52:45</t>
  </si>
  <si>
    <t>08.12.2023 11:52:47</t>
  </si>
  <si>
    <t>08.12.2023 11:52:48</t>
  </si>
  <si>
    <t>08.12.2023 11:52:50</t>
  </si>
  <si>
    <t>08.12.2023 11:52:51</t>
  </si>
  <si>
    <t>08.12.2023 11:52:54</t>
  </si>
  <si>
    <t>08.12.2023 11:52:56</t>
  </si>
  <si>
    <t>08.12.2023 11:52:57</t>
  </si>
  <si>
    <t>08.12.2023 11:52:59</t>
  </si>
  <si>
    <t>08.12.2023 11:53:00</t>
  </si>
  <si>
    <t>08.12.2023 11:53:02</t>
  </si>
  <si>
    <t>08.12.2023 11:53:42</t>
  </si>
  <si>
    <t>08.12.2023 11:53:45</t>
  </si>
  <si>
    <t>08.12.2023 11:53:47</t>
  </si>
  <si>
    <t>08.12.2023 11:53:48</t>
  </si>
  <si>
    <t>08.12.2023 11:53:50</t>
  </si>
  <si>
    <t>08.12.2023 11:53:51</t>
  </si>
  <si>
    <t>08.12.2023 11:53:53</t>
  </si>
  <si>
    <t>08.12.2023 11:53:54</t>
  </si>
  <si>
    <t>08.12.2023 11:54:02</t>
  </si>
  <si>
    <t>08.12.2023 11:54:03</t>
  </si>
  <si>
    <t>08.12.2023 11:54:05</t>
  </si>
  <si>
    <t>08.12.2023 11:54:06</t>
  </si>
  <si>
    <t>08.12.2023 11:55:06</t>
  </si>
  <si>
    <t>08.12.2023 11:55:08</t>
  </si>
  <si>
    <t>08.12.2023 11:55:09</t>
  </si>
  <si>
    <t>08.12.2023 11:55:11</t>
  </si>
  <si>
    <t>08.12.2023 11:55:12</t>
  </si>
  <si>
    <t>08.12.2023 11:55:14</t>
  </si>
  <si>
    <t>08.12.2023 11:55:15</t>
  </si>
  <si>
    <t>08.12.2023 11:55:17</t>
  </si>
  <si>
    <t>08.12.2023 11:55:18</t>
  </si>
  <si>
    <t>08.12.2023 11:55:20</t>
  </si>
  <si>
    <t>08.12.2023 11:55:21</t>
  </si>
  <si>
    <t>08.12.2023 11:55:23</t>
  </si>
  <si>
    <t>08.12.2023 11:55:26</t>
  </si>
  <si>
    <t>08.12.2023 11:55:27</t>
  </si>
  <si>
    <t>08.12.2023 11:55:29</t>
  </si>
  <si>
    <t>08.12.2023 11:55:30</t>
  </si>
  <si>
    <t>08.12.2023 11:55:32</t>
  </si>
  <si>
    <t>08.12.2023 11:55:33</t>
  </si>
  <si>
    <t>08.12.2023 11:55:35</t>
  </si>
  <si>
    <t>08.12.2023 11:55:47</t>
  </si>
  <si>
    <t>08.12.2023 11:55:48</t>
  </si>
  <si>
    <t>08.12.2023 11:55:50</t>
  </si>
  <si>
    <t>08.12.2023 11:55:51</t>
  </si>
  <si>
    <t>08.12.2023 11:56:56</t>
  </si>
  <si>
    <t>08.12.2023 11:56:57</t>
  </si>
  <si>
    <t>08.12.2023 11:56:59</t>
  </si>
  <si>
    <t>08.12.2023 11:57:00</t>
  </si>
  <si>
    <t>08.12.2023 11:57:02</t>
  </si>
  <si>
    <t>08.12.2023 11:58:39</t>
  </si>
  <si>
    <t>08.12.2023 11:58:41</t>
  </si>
  <si>
    <t>08.12.2023 11:58:42</t>
  </si>
  <si>
    <t>08.12.2023 11:58:44</t>
  </si>
  <si>
    <t>08.12.2023 11:58:45</t>
  </si>
  <si>
    <t>08.12.2023 11:58:48</t>
  </si>
  <si>
    <t>08.12.2023 11:58:50</t>
  </si>
  <si>
    <t>08.12.2023 11:58:51</t>
  </si>
  <si>
    <t>08.12.2023 11:58:53</t>
  </si>
  <si>
    <t>08.12.2023 11:58:54</t>
  </si>
  <si>
    <t>08.12.2023 11:58:56</t>
  </si>
  <si>
    <t>08.12.2023 11:58:57</t>
  </si>
  <si>
    <t>08.12.2023 11:58:59</t>
  </si>
  <si>
    <t>08.12.2023 11:59:00</t>
  </si>
  <si>
    <t>08.12.2023 11:59:51</t>
  </si>
  <si>
    <t>08.12.2023 11:59:52</t>
  </si>
  <si>
    <t>08.12.2023 11:59:54</t>
  </si>
  <si>
    <t>08.12.2023 11:59:55</t>
  </si>
  <si>
    <t>08.12.2023 11:59:57</t>
  </si>
  <si>
    <t>08.12.2023 11:59:58</t>
  </si>
  <si>
    <t>08.12.2023 12:00:01</t>
  </si>
  <si>
    <t>08.12.2023 12:00:03</t>
  </si>
  <si>
    <t>08.12.2023 12:00:04</t>
  </si>
  <si>
    <t>08.12.2023 12:00:06</t>
  </si>
  <si>
    <t>08.12.2023 12:00:09</t>
  </si>
  <si>
    <t>08.12.2023 12:00:48</t>
  </si>
  <si>
    <t>08.12.2023 12:00:49</t>
  </si>
  <si>
    <t>08.12.2023 12:00:51</t>
  </si>
  <si>
    <t>08.12.2023 12:00:52</t>
  </si>
  <si>
    <t>08.12.2023 12:00:54</t>
  </si>
  <si>
    <t>08.12.2023 12:00:55</t>
  </si>
  <si>
    <t>08.12.2023 12:00:57</t>
  </si>
  <si>
    <t>08.12.2023 12:00:58</t>
  </si>
  <si>
    <t>08.12.2023 12:01:01</t>
  </si>
  <si>
    <t>08.12.2023 12:01:03</t>
  </si>
  <si>
    <t>08.12.2023 12:01:04</t>
  </si>
  <si>
    <t>08.12.2023 12:01:06</t>
  </si>
  <si>
    <t>08.12.2023 12:01:07</t>
  </si>
  <si>
    <t>08.12.2023 12:01:09</t>
  </si>
  <si>
    <t>08.12.2023 12:01:10</t>
  </si>
  <si>
    <t>08.12.2023 12:01:12</t>
  </si>
  <si>
    <t>08.12.2023 12:01:13</t>
  </si>
  <si>
    <t>08.12.2023 12:01:31</t>
  </si>
  <si>
    <t>08.12.2023 12:01:33</t>
  </si>
  <si>
    <t>08.12.2023 12:01:34</t>
  </si>
  <si>
    <t>08.12.2023 12:01:36</t>
  </si>
  <si>
    <t>08.12.2023 12:01:37</t>
  </si>
  <si>
    <t>08.12.2023 12:01:39</t>
  </si>
  <si>
    <t>08.12.2023 12:02:36</t>
  </si>
  <si>
    <t>08.12.2023 12:02:39</t>
  </si>
  <si>
    <t>08.12.2023 12:02:40</t>
  </si>
  <si>
    <t>08.12.2023 12:02:43</t>
  </si>
  <si>
    <t>08.12.2023 12:02:45</t>
  </si>
  <si>
    <t>08.12.2023 12:02:46</t>
  </si>
  <si>
    <t>08.12.2023 12:02:52</t>
  </si>
  <si>
    <t>08.12.2023 12:02:54</t>
  </si>
  <si>
    <t>08.12.2023 12:02:55</t>
  </si>
  <si>
    <t>08.12.2023 12:02:58</t>
  </si>
  <si>
    <t>08.12.2023 12:03:00</t>
  </si>
  <si>
    <t>08.12.2023 12:03:01</t>
  </si>
  <si>
    <t>08.12.2023 12:03:03</t>
  </si>
  <si>
    <t>08.12.2023 12:03:04</t>
  </si>
  <si>
    <t>08.12.2023 12:03:06</t>
  </si>
  <si>
    <t>08.12.2023 12:03:15</t>
  </si>
  <si>
    <t>08.12.2023 12:03:18</t>
  </si>
  <si>
    <t>08.12.2023 12:03:19</t>
  </si>
  <si>
    <t>08.12.2023 12:03:21</t>
  </si>
  <si>
    <t>08.12.2023 12:03:22</t>
  </si>
  <si>
    <t>08.12.2023 12:03:24</t>
  </si>
  <si>
    <t>08.12.2023 12:03:58</t>
  </si>
  <si>
    <t>08.12.2023 12:04:00</t>
  </si>
  <si>
    <t>08.12.2023 12:04:03</t>
  </si>
  <si>
    <t>08.12.2023 12:04:04</t>
  </si>
  <si>
    <t>08.12.2023 12:04:06</t>
  </si>
  <si>
    <t>08.12.2023 12:04:24</t>
  </si>
  <si>
    <t>08.12.2023 12:04:25</t>
  </si>
  <si>
    <t>08.12.2023 12:04:27</t>
  </si>
  <si>
    <t>08.12.2023 12:04:28</t>
  </si>
  <si>
    <t>08.12.2023 12:04:30</t>
  </si>
  <si>
    <t>08.12.2023 12:04:45</t>
  </si>
  <si>
    <t>08.12.2023 12:04:46</t>
  </si>
  <si>
    <t>08.12.2023 12:04:48</t>
  </si>
  <si>
    <t>08.12.2023 12:04:49</t>
  </si>
  <si>
    <t>08.12.2023 12:04:51</t>
  </si>
  <si>
    <t>08.12.2023 12:04:52</t>
  </si>
  <si>
    <t>08.12.2023 12:05:24</t>
  </si>
  <si>
    <t>08.12.2023 12:05:25</t>
  </si>
  <si>
    <t>08.12.2023 12:05:27</t>
  </si>
  <si>
    <t>08.12.2023 12:05:28</t>
  </si>
  <si>
    <t>08.12.2023 12:05:30</t>
  </si>
  <si>
    <t>08.12.2023 12:05:31</t>
  </si>
  <si>
    <t>08.12.2023 12:05:33</t>
  </si>
  <si>
    <t>08.12.2023 12:05:45</t>
  </si>
  <si>
    <t>08.12.2023 12:05:46</t>
  </si>
  <si>
    <t>08.12.2023 12:05:48</t>
  </si>
  <si>
    <t>08.12.2023 12:05:49</t>
  </si>
  <si>
    <t>08.12.2023 12:05:51</t>
  </si>
  <si>
    <t>08.12.2023 12:06:07</t>
  </si>
  <si>
    <t>08.12.2023 12:06:09</t>
  </si>
  <si>
    <t>08.12.2023 12:06:10</t>
  </si>
  <si>
    <t>08.12.2023 12:06:12</t>
  </si>
  <si>
    <t>08.12.2023 12:06:57</t>
  </si>
  <si>
    <t>08.12.2023 12:06:58</t>
  </si>
  <si>
    <t>08.12.2023 12:07:00</t>
  </si>
  <si>
    <t>08.12.2023 12:07:39</t>
  </si>
  <si>
    <t>08.12.2023 12:07:42</t>
  </si>
  <si>
    <t>08.12.2023 12:07:43</t>
  </si>
  <si>
    <t>08.12.2023 12:07:45</t>
  </si>
  <si>
    <t>08.12.2023 12:07:46</t>
  </si>
  <si>
    <t>08.12.2023 12:07:48</t>
  </si>
  <si>
    <t>08.12.2023 12:07:49</t>
  </si>
  <si>
    <t>08.12.2023 12:07:51</t>
  </si>
  <si>
    <t>08.12.2023 12:07:52</t>
  </si>
  <si>
    <t>08.12.2023 12:07:54</t>
  </si>
  <si>
    <t>08.12.2023 12:07:55</t>
  </si>
  <si>
    <t>08.12.2023 12:07:57</t>
  </si>
  <si>
    <t>08.12.2023 12:08:10</t>
  </si>
  <si>
    <t>08.12.2023 12:08:13</t>
  </si>
  <si>
    <t>08.12.2023 12:08:15</t>
  </si>
  <si>
    <t>08.12.2023 12:08:16</t>
  </si>
  <si>
    <t>08.12.2023 12:08:18</t>
  </si>
  <si>
    <t>08.12.2023 12:08:19</t>
  </si>
  <si>
    <t>08.12.2023 12:08:21</t>
  </si>
  <si>
    <t>08.12.2023 12:08:27</t>
  </si>
  <si>
    <t>08.12.2023 12:08:28</t>
  </si>
  <si>
    <t>08.12.2023 12:08:30</t>
  </si>
  <si>
    <t>08.12.2023 12:08:31</t>
  </si>
  <si>
    <t>08.12.2023 12:08:33</t>
  </si>
  <si>
    <t>08.12.2023 12:08:34</t>
  </si>
  <si>
    <t>08.12.2023 12:08:36</t>
  </si>
  <si>
    <t>08.12.2023 12:08:42</t>
  </si>
  <si>
    <t>08.12.2023 12:08:43</t>
  </si>
  <si>
    <t>08.12.2023 12:08:45</t>
  </si>
  <si>
    <t>08.12.2023 12:08:46</t>
  </si>
  <si>
    <t>08.12.2023 12:08:48</t>
  </si>
  <si>
    <t>08.12.2023 12:08:49</t>
  </si>
  <si>
    <t>08.12.2023 12:08:51</t>
  </si>
  <si>
    <t>08.12.2023 12:09:04</t>
  </si>
  <si>
    <t>08.12.2023 12:09:06</t>
  </si>
  <si>
    <t>08.12.2023 12:09:07</t>
  </si>
  <si>
    <t>08.12.2023 12:09:09</t>
  </si>
  <si>
    <t>08.12.2023 12:09:12</t>
  </si>
  <si>
    <t>08.12.2023 12:09:52</t>
  </si>
  <si>
    <t>08.12.2023 12:09:54</t>
  </si>
  <si>
    <t>08.12.2023 12:09:55</t>
  </si>
  <si>
    <t>08.12.2023 12:09:57</t>
  </si>
  <si>
    <t>08.12.2023 12:09:58</t>
  </si>
  <si>
    <t>08.12.2023 12:10:00</t>
  </si>
  <si>
    <t>08.12.2023 12:10:01</t>
  </si>
  <si>
    <t>08.12.2023 12:10:03</t>
  </si>
  <si>
    <t>08.12.2023 12:10:04</t>
  </si>
  <si>
    <t>08.12.2023 12:10:06</t>
  </si>
  <si>
    <t>08.12.2023 12:10:07</t>
  </si>
  <si>
    <t>08.12.2023 12:10:34</t>
  </si>
  <si>
    <t>08.12.2023 12:10:42</t>
  </si>
  <si>
    <t>08.12.2023 12:10:43</t>
  </si>
  <si>
    <t>08.12.2023 12:10:45</t>
  </si>
  <si>
    <t>08.12.2023 12:10:46</t>
  </si>
  <si>
    <t>08.12.2023 12:10:48</t>
  </si>
  <si>
    <t>08.12.2023 12:10:51</t>
  </si>
  <si>
    <t>08.12.2023 12:10:52</t>
  </si>
  <si>
    <t>08.12.2023 12:10:54</t>
  </si>
  <si>
    <t>08.12.2023 12:11:21</t>
  </si>
  <si>
    <t>08.12.2023 12:11:22</t>
  </si>
  <si>
    <t>08.12.2023 12:11:24</t>
  </si>
  <si>
    <t>08.12.2023 12:11:25</t>
  </si>
  <si>
    <t>08.12.2023 12:11:27</t>
  </si>
  <si>
    <t>08.12.2023 12:11:28</t>
  </si>
  <si>
    <t>08.12.2023 12:11:30</t>
  </si>
  <si>
    <t>08.12.2023 12:11:31</t>
  </si>
  <si>
    <t>08.12.2023 12:11:33</t>
  </si>
  <si>
    <t>08.12.2023 12:11:34</t>
  </si>
  <si>
    <t>08.12.2023 12:11:36</t>
  </si>
  <si>
    <t>08.12.2023 12:11:37</t>
  </si>
  <si>
    <t>08.12.2023 12:11:39</t>
  </si>
  <si>
    <t>08.12.2023 12:11:40</t>
  </si>
  <si>
    <t>08.12.2023 12:11:42</t>
  </si>
  <si>
    <t>08.12.2023 12:12:34</t>
  </si>
  <si>
    <t>08.12.2023 12:12:36</t>
  </si>
  <si>
    <t>08.12.2023 12:12:37</t>
  </si>
  <si>
    <t>08.12.2023 12:12:39</t>
  </si>
  <si>
    <t>08.12.2023 12:12:40</t>
  </si>
  <si>
    <t>08.12.2023 12:12:42</t>
  </si>
  <si>
    <t>08.12.2023 12:12:43</t>
  </si>
  <si>
    <t>08.12.2023 12:13:43</t>
  </si>
  <si>
    <t>08.12.2023 12:13:45</t>
  </si>
  <si>
    <t>08.12.2023 12:13:46</t>
  </si>
  <si>
    <t>08.12.2023 12:13:48</t>
  </si>
  <si>
    <t>08.12.2023 12:13:49</t>
  </si>
  <si>
    <t>08.12.2023 12:13:51</t>
  </si>
  <si>
    <t>08.12.2023 12:13:54</t>
  </si>
  <si>
    <t>08.12.2023 12:13:55</t>
  </si>
  <si>
    <t>08.12.2023 12:13:57</t>
  </si>
  <si>
    <t>08.12.2023 12:13:58</t>
  </si>
  <si>
    <t>08.12.2023 12:14:00</t>
  </si>
  <si>
    <t>08.12.2023 12:14:01</t>
  </si>
  <si>
    <t>08.12.2023 12:14:21</t>
  </si>
  <si>
    <t>08.12.2023 12:14:22</t>
  </si>
  <si>
    <t>08.12.2023 12:14:24</t>
  </si>
  <si>
    <t>08.12.2023 12:14:25</t>
  </si>
  <si>
    <t>08.12.2023 12:14:27</t>
  </si>
  <si>
    <t>08.12.2023 12:14:28</t>
  </si>
  <si>
    <t>08.12.2023 12:14:30</t>
  </si>
  <si>
    <t>08.12.2023 12:14:31</t>
  </si>
  <si>
    <t>08.12.2023 12:15:53</t>
  </si>
  <si>
    <t>08.12.2023 12:15:55</t>
  </si>
  <si>
    <t>08.12.2023 12:15:56</t>
  </si>
  <si>
    <t>08.12.2023 12:15:58</t>
  </si>
  <si>
    <t>08.12.2023 12:15:59</t>
  </si>
  <si>
    <t>08.12.2023 12:16:01</t>
  </si>
  <si>
    <t>08.12.2023 12:16:02</t>
  </si>
  <si>
    <t>08.12.2023 12:16:04</t>
  </si>
  <si>
    <t>08.12.2023 12:16:05</t>
  </si>
  <si>
    <t>08.12.2023 12:16:08</t>
  </si>
  <si>
    <t>08.12.2023 12:16:10</t>
  </si>
  <si>
    <t>08.12.2023 12:16:11</t>
  </si>
  <si>
    <t>08.12.2023 12:16:13</t>
  </si>
  <si>
    <t>08.12.2023 12:16:14</t>
  </si>
  <si>
    <t>08.12.2023 12:16:16</t>
  </si>
  <si>
    <t>08.12.2023 12:16:19</t>
  </si>
  <si>
    <t>08.12.2023 12:16:20</t>
  </si>
  <si>
    <t>08.12.2023 12:16:22</t>
  </si>
  <si>
    <t>08.12.2023 12:16:23</t>
  </si>
  <si>
    <t>08.12.2023 12:16:25</t>
  </si>
  <si>
    <t>08.12.2023 12:16:26</t>
  </si>
  <si>
    <t>08.12.2023 12:16:28</t>
  </si>
  <si>
    <t>08.12.2023 12:16:29</t>
  </si>
  <si>
    <t>08.12.2023 12:16:43</t>
  </si>
  <si>
    <t>08.12.2023 12:16:46</t>
  </si>
  <si>
    <t>08.12.2023 12:16:47</t>
  </si>
  <si>
    <t>08.12.2023 12:16:49</t>
  </si>
  <si>
    <t>08.12.2023 12:16:50</t>
  </si>
  <si>
    <t>08.12.2023 12:16:52</t>
  </si>
  <si>
    <t>08.12.2023 12:16:53</t>
  </si>
  <si>
    <t>08.12.2023 12:17:35</t>
  </si>
  <si>
    <t>08.12.2023 12:17:37</t>
  </si>
  <si>
    <t>08.12.2023 12:17:38</t>
  </si>
  <si>
    <t>08.12.2023 12:17:43</t>
  </si>
  <si>
    <t>08.12.2023 12:18:11</t>
  </si>
  <si>
    <t>08.12.2023 12:18:13</t>
  </si>
  <si>
    <t>08.12.2023 12:18:25</t>
  </si>
  <si>
    <t>08.12.2023 12:18:26</t>
  </si>
  <si>
    <t>08.12.2023 12:18:28</t>
  </si>
  <si>
    <t>08.12.2023 12:18:29</t>
  </si>
  <si>
    <t>08.12.2023 12:18:53</t>
  </si>
  <si>
    <t>08.12.2023 12:18:55</t>
  </si>
  <si>
    <t>08.12.2023 12:18:56</t>
  </si>
  <si>
    <t>08.12.2023 12:18:58</t>
  </si>
  <si>
    <t>08.12.2023 12:18:59</t>
  </si>
  <si>
    <t>08.12.2023 12:19:02</t>
  </si>
  <si>
    <t>08.12.2023 12:19:04</t>
  </si>
  <si>
    <t>08.12.2023 12:19:05</t>
  </si>
  <si>
    <t>08.12.2023 12:19:07</t>
  </si>
  <si>
    <t>08.12.2023 12:19:08</t>
  </si>
  <si>
    <t>08.12.2023 12:19:10</t>
  </si>
  <si>
    <t>08.12.2023 12:19:19</t>
  </si>
  <si>
    <t>08.12.2023 12:19:20</t>
  </si>
  <si>
    <t>08.12.2023 12:19:22</t>
  </si>
  <si>
    <t>08.12.2023 12:19:25</t>
  </si>
  <si>
    <t>08.12.2023 12:19:26</t>
  </si>
  <si>
    <t>08.12.2023 12:19:28</t>
  </si>
  <si>
    <t>08.12.2023 12:19:29</t>
  </si>
  <si>
    <t>08.12.2023 12:19:31</t>
  </si>
  <si>
    <t>08.12.2023 12:19:32</t>
  </si>
  <si>
    <t>08.12.2023 12:19:34</t>
  </si>
  <si>
    <t>08.12.2023 12:19:35</t>
  </si>
  <si>
    <t>08.12.2023 12:19:37</t>
  </si>
  <si>
    <t>08.12.2023 12:20:02</t>
  </si>
  <si>
    <t>08.12.2023 12:20:03</t>
  </si>
  <si>
    <t>08.12.2023 12:20:05</t>
  </si>
  <si>
    <t>08.12.2023 12:20:06</t>
  </si>
  <si>
    <t>08.12.2023 12:20:08</t>
  </si>
  <si>
    <t>08.12.2023 12:20:09</t>
  </si>
  <si>
    <t>08.12.2023 12:20:17</t>
  </si>
  <si>
    <t>08.12.2023 12:20:18</t>
  </si>
  <si>
    <t>08.12.2023 12:20:20</t>
  </si>
  <si>
    <t>08.12.2023 12:20:21</t>
  </si>
  <si>
    <t>08.12.2023 12:20:23</t>
  </si>
  <si>
    <t>08.12.2023 12:20:24</t>
  </si>
  <si>
    <t>08.12.2023 12:20:44</t>
  </si>
  <si>
    <t>08.12.2023 12:20:45</t>
  </si>
  <si>
    <t>08.12.2023 12:20:47</t>
  </si>
  <si>
    <t>08.12.2023 12:20:48</t>
  </si>
  <si>
    <t>08.12.2023 12:20:50</t>
  </si>
  <si>
    <t>08.12.2023 12:20:51</t>
  </si>
  <si>
    <t>08.12.2023 12:20:59</t>
  </si>
  <si>
    <t>08.12.2023 12:21:00</t>
  </si>
  <si>
    <t>08.12.2023 12:21:02</t>
  </si>
  <si>
    <t>08.12.2023 12:21:03</t>
  </si>
  <si>
    <t>08.12.2023 12:21:05</t>
  </si>
  <si>
    <t>08.12.2023 12:21:06</t>
  </si>
  <si>
    <t>08.12.2023 12:21:08</t>
  </si>
  <si>
    <t>08.12.2023 12:21:09</t>
  </si>
  <si>
    <t>08.12.2023 12:21:11</t>
  </si>
  <si>
    <t>08.12.2023 12:21:14</t>
  </si>
  <si>
    <t>08.12.2023 12:21:15</t>
  </si>
  <si>
    <t>08.12.2023 12:21:17</t>
  </si>
  <si>
    <t>08.12.2023 12:21:23</t>
  </si>
  <si>
    <t>08.12.2023 12:21:24</t>
  </si>
  <si>
    <t>08.12.2023 12:21:26</t>
  </si>
  <si>
    <t>08.12.2023 12:21:27</t>
  </si>
  <si>
    <t>08.12.2023 12:21:35</t>
  </si>
  <si>
    <t>08.12.2023 12:21:36</t>
  </si>
  <si>
    <t>08.12.2023 12:21:38</t>
  </si>
  <si>
    <t>08.12.2023 12:21:39</t>
  </si>
  <si>
    <t>08.12.2023 12:21:41</t>
  </si>
  <si>
    <t>08.12.2023 12:21:42</t>
  </si>
  <si>
    <t>08.12.2023 12:21:44</t>
  </si>
  <si>
    <t>08.12.2023 12:21:45</t>
  </si>
  <si>
    <t>08.12.2023 12:22:23</t>
  </si>
  <si>
    <t>08.12.2023 12:22:24</t>
  </si>
  <si>
    <t>08.12.2023 12:22:29</t>
  </si>
  <si>
    <t>08.12.2023 12:22:30</t>
  </si>
  <si>
    <t>08.12.2023 12:22:32</t>
  </si>
  <si>
    <t>08.12.2023 12:22:33</t>
  </si>
  <si>
    <t>08.12.2023 12:22:36</t>
  </si>
  <si>
    <t>08.12.2023 12:22:38</t>
  </si>
  <si>
    <t>08.12.2023 12:23:27</t>
  </si>
  <si>
    <t>08.12.2023 12:23:30</t>
  </si>
  <si>
    <t>08.12.2023 12:23:32</t>
  </si>
  <si>
    <t>08.12.2023 12:23:33</t>
  </si>
  <si>
    <t>08.12.2023 12:23:35</t>
  </si>
  <si>
    <t>08.12.2023 12:23:36</t>
  </si>
  <si>
    <t>08.12.2023 12:23:38</t>
  </si>
  <si>
    <t>08.12.2023 12:23:39</t>
  </si>
  <si>
    <t>08.12.2023 12:23:41</t>
  </si>
  <si>
    <t>08.12.2023 12:23:42</t>
  </si>
  <si>
    <t>08.12.2023 12:23:50</t>
  </si>
  <si>
    <t>08.12.2023 12:23:51</t>
  </si>
  <si>
    <t>08.12.2023 12:23:53</t>
  </si>
  <si>
    <t>08.12.2023 12:23:54</t>
  </si>
  <si>
    <t>08.12.2023 12:23:56</t>
  </si>
  <si>
    <t>08.12.2023 12:25:29</t>
  </si>
  <si>
    <t>08.12.2023 12:25:30</t>
  </si>
  <si>
    <t>08.12.2023 12:25:33</t>
  </si>
  <si>
    <t>08.12.2023 12:25:41</t>
  </si>
  <si>
    <t>08.12.2023 12:25:42</t>
  </si>
  <si>
    <t>08.12.2023 12:25:43</t>
  </si>
  <si>
    <t>08.12.2023 12:25:45</t>
  </si>
  <si>
    <t>08.12.2023 12:25:46</t>
  </si>
  <si>
    <t>08.12.2023 12:25:48</t>
  </si>
  <si>
    <t>08.12.2023 12:25:49</t>
  </si>
  <si>
    <t>08.12.2023 12:26:04</t>
  </si>
  <si>
    <t>08.12.2023 12:26:06</t>
  </si>
  <si>
    <t>08.12.2023 12:26:07</t>
  </si>
  <si>
    <t>08.12.2023 12:26:09</t>
  </si>
  <si>
    <t>08.12.2023 12:26:10</t>
  </si>
  <si>
    <t>08.12.2023 12:26:12</t>
  </si>
  <si>
    <t>08.12.2023 12:26:15</t>
  </si>
  <si>
    <t>08.12.2023 12:26:42</t>
  </si>
  <si>
    <t>08.12.2023 12:26:43</t>
  </si>
  <si>
    <t>08.12.2023 12:26:46</t>
  </si>
  <si>
    <t>08.12.2023 12:26:48</t>
  </si>
  <si>
    <t>08.12.2023 12:26:49</t>
  </si>
  <si>
    <t>08.12.2023 12:26:51</t>
  </si>
  <si>
    <t>08.12.2023 12:26:52</t>
  </si>
  <si>
    <t>08.12.2023 12:26:55</t>
  </si>
  <si>
    <t>08.12.2023 12:26:57</t>
  </si>
  <si>
    <t>08.12.2023 12:26:58</t>
  </si>
  <si>
    <t>08.12.2023 12:27:01</t>
  </si>
  <si>
    <t>08.12.2023 12:27:03</t>
  </si>
  <si>
    <t>08.12.2023 12:27:04</t>
  </si>
  <si>
    <t>08.12.2023 12:27:06</t>
  </si>
  <si>
    <t>08.12.2023 12:27:07</t>
  </si>
  <si>
    <t>08.12.2023 12:27:18</t>
  </si>
  <si>
    <t>08.12.2023 12:27:20</t>
  </si>
  <si>
    <t>08.12.2023 12:27:24</t>
  </si>
  <si>
    <t>08.12.2023 12:27:25</t>
  </si>
  <si>
    <t>08.12.2023 12:27:27</t>
  </si>
  <si>
    <t>08.12.2023 12:27:28</t>
  </si>
  <si>
    <t>08.12.2023 12:27:30</t>
  </si>
  <si>
    <t>08.12.2023 12:27:31</t>
  </si>
  <si>
    <t>08.12.2023 12:27:33</t>
  </si>
  <si>
    <t>08.12.2023 12:27:34</t>
  </si>
  <si>
    <t>08.12.2023 12:27:36</t>
  </si>
  <si>
    <t>08.12.2023 12:27:37</t>
  </si>
  <si>
    <t>08.12.2023 12:27:43</t>
  </si>
  <si>
    <t>08.12.2023 12:27:45</t>
  </si>
  <si>
    <t>08.12.2023 12:27:46</t>
  </si>
  <si>
    <t>08.12.2023 12:27:48</t>
  </si>
  <si>
    <t>08.12.2023 12:27:51</t>
  </si>
  <si>
    <t>08.12.2023 12:28:04</t>
  </si>
  <si>
    <t>08.12.2023 12:28:06</t>
  </si>
  <si>
    <t>08.12.2023 12:28:07</t>
  </si>
  <si>
    <t>08.12.2023 12:28:09</t>
  </si>
  <si>
    <t>08.12.2023 12:28:10</t>
  </si>
  <si>
    <t>08.12.2023 12:28:18</t>
  </si>
  <si>
    <t>08.12.2023 12:28:19</t>
  </si>
  <si>
    <t>08.12.2023 12:28:21</t>
  </si>
  <si>
    <t>08.12.2023 12:28:22</t>
  </si>
  <si>
    <t>08.12.2023 12:28:24</t>
  </si>
  <si>
    <t>08.12.2023 12:29:10</t>
  </si>
  <si>
    <t>08.12.2023 12:29:26</t>
  </si>
  <si>
    <t>08.12.2023 12:29:28</t>
  </si>
  <si>
    <t>08.12.2023 12:29:29</t>
  </si>
  <si>
    <t>08.12.2023 12:29:31</t>
  </si>
  <si>
    <t>08.12.2023 12:29:32</t>
  </si>
  <si>
    <t>08.12.2023 12:30:19</t>
  </si>
  <si>
    <t>08.12.2023 12:30:20</t>
  </si>
  <si>
    <t>08.12.2023 12:30:22</t>
  </si>
  <si>
    <t>08.12.2023 12:30:23</t>
  </si>
  <si>
    <t>08.12.2023 12:30:25</t>
  </si>
  <si>
    <t>08.12.2023 12:30:32</t>
  </si>
  <si>
    <t>08.12.2023 12:30:34</t>
  </si>
  <si>
    <t>08.12.2023 12:30:35</t>
  </si>
  <si>
    <t>08.12.2023 12:30:37</t>
  </si>
  <si>
    <t>08.12.2023 12:31:04</t>
  </si>
  <si>
    <t>08.12.2023 12:31:05</t>
  </si>
  <si>
    <t>08.12.2023 12:31:07</t>
  </si>
  <si>
    <t>08.12.2023 12:31:08</t>
  </si>
  <si>
    <t>08.12.2023 12:31:10</t>
  </si>
  <si>
    <t>08.12.2023 12:31:11</t>
  </si>
  <si>
    <t>08.12.2023 12:32:14</t>
  </si>
  <si>
    <t>08.12.2023 12:32:16</t>
  </si>
  <si>
    <t>08.12.2023 12:32:17</t>
  </si>
  <si>
    <t>08.12.2023 12:32:19</t>
  </si>
  <si>
    <t>08.12.2023 12:32:20</t>
  </si>
  <si>
    <t>08.12.2023 12:32:22</t>
  </si>
  <si>
    <t>08.12.2023 12:32:31</t>
  </si>
  <si>
    <t>08.12.2023 12:32:32</t>
  </si>
  <si>
    <t>08.12.2023 12:32:34</t>
  </si>
  <si>
    <t>08.12.2023 12:33:22</t>
  </si>
  <si>
    <t>08.12.2023 12:33:23</t>
  </si>
  <si>
    <t>08.12.2023 12:33:25</t>
  </si>
  <si>
    <t>08.12.2023 12:33:26</t>
  </si>
  <si>
    <t>08.12.2023 12:33:28</t>
  </si>
  <si>
    <t>08.12.2023 12:33:29</t>
  </si>
  <si>
    <t>08.12.2023 12:33:31</t>
  </si>
  <si>
    <t>08.12.2023 12:33:32</t>
  </si>
  <si>
    <t>08.12.2023 12:33:34</t>
  </si>
  <si>
    <t>08.12.2023 12:33:35</t>
  </si>
  <si>
    <t>08.12.2023 12:33:50</t>
  </si>
  <si>
    <t>08.12.2023 12:33:52</t>
  </si>
  <si>
    <t>08.12.2023 12:33:53</t>
  </si>
  <si>
    <t>08.12.2023 12:33:55</t>
  </si>
  <si>
    <t>08.12.2023 12:33:56</t>
  </si>
  <si>
    <t>08.12.2023 12:33:58</t>
  </si>
  <si>
    <t>08.12.2023 12:34:25</t>
  </si>
  <si>
    <t>08.12.2023 12:34:26</t>
  </si>
  <si>
    <t>08.12.2023 12:34:28</t>
  </si>
  <si>
    <t>08.12.2023 12:34:29</t>
  </si>
  <si>
    <t>08.12.2023 12:34:31</t>
  </si>
  <si>
    <t>08.12.2023 12:34:32</t>
  </si>
  <si>
    <t>08.12.2023 12:34:40</t>
  </si>
  <si>
    <t>08.12.2023 12:34:41</t>
  </si>
  <si>
    <t>08.12.2023 12:34:43</t>
  </si>
  <si>
    <t>08.12.2023 12:34:44</t>
  </si>
  <si>
    <t>08.12.2023 12:34:46</t>
  </si>
  <si>
    <t>08.12.2023 12:34:47</t>
  </si>
  <si>
    <t>08.12.2023 12:35:04</t>
  </si>
  <si>
    <t>08.12.2023 12:35:05</t>
  </si>
  <si>
    <t>08.12.2023 12:35:07</t>
  </si>
  <si>
    <t>08.12.2023 12:35:08</t>
  </si>
  <si>
    <t>08.12.2023 12:35:10</t>
  </si>
  <si>
    <t>08.12.2023 12:35:11</t>
  </si>
  <si>
    <t>08.12.2023 12:35:13</t>
  </si>
  <si>
    <t>08.12.2023 12:35:16</t>
  </si>
  <si>
    <t>08.12.2023 12:35:17</t>
  </si>
  <si>
    <t>08.12.2023 12:35:19</t>
  </si>
  <si>
    <t>08.12.2023 12:35:20</t>
  </si>
  <si>
    <t>08.12.2023 12:35:22</t>
  </si>
  <si>
    <t>08.12.2023 12:35:34</t>
  </si>
  <si>
    <t>08.12.2023 12:35:35</t>
  </si>
  <si>
    <t>08.12.2023 12:35:36</t>
  </si>
  <si>
    <t>08.12.2023 12:35:41</t>
  </si>
  <si>
    <t>08.12.2023 12:35:42</t>
  </si>
  <si>
    <t>08.12.2023 12:35:44</t>
  </si>
  <si>
    <t>08.12.2023 12:35:45</t>
  </si>
  <si>
    <t>08.12.2023 12:35:47</t>
  </si>
  <si>
    <t>08.12.2023 12:35:48</t>
  </si>
  <si>
    <t>08.12.2023 12:35:50</t>
  </si>
  <si>
    <t>08.12.2023 12:35:53</t>
  </si>
  <si>
    <t>08.12.2023 12:36:06</t>
  </si>
  <si>
    <t>08.12.2023 12:36:08</t>
  </si>
  <si>
    <t>08.12.2023 12:36:09</t>
  </si>
  <si>
    <t>08.12.2023 12:36:11</t>
  </si>
  <si>
    <t>08.12.2023 12:36:12</t>
  </si>
  <si>
    <t>08.12.2023 12:36:14</t>
  </si>
  <si>
    <t>08.12.2023 12:36:15</t>
  </si>
  <si>
    <t>08.12.2023 12:36:17</t>
  </si>
  <si>
    <t>08.12.2023 12:36:18</t>
  </si>
  <si>
    <t>08.12.2023 12:36:20</t>
  </si>
  <si>
    <t>08.12.2023 12:36:21</t>
  </si>
  <si>
    <t>08.12.2023 12:36:23</t>
  </si>
  <si>
    <t>08.12.2023 12:36:24</t>
  </si>
  <si>
    <t>08.12.2023 12:36:42</t>
  </si>
  <si>
    <t>08.12.2023 12:36:44</t>
  </si>
  <si>
    <t>08.12.2023 12:36:45</t>
  </si>
  <si>
    <t>08.12.2023 12:36:47</t>
  </si>
  <si>
    <t>08.12.2023 12:36:48</t>
  </si>
  <si>
    <t>08.12.2023 12:36:50</t>
  </si>
  <si>
    <t>08.12.2023 12:36:51</t>
  </si>
  <si>
    <t>08.12.2023 12:36:53</t>
  </si>
  <si>
    <t>08.12.2023 12:36:54</t>
  </si>
  <si>
    <t>08.12.2023 12:36:57</t>
  </si>
  <si>
    <t>08.12.2023 12:36:59</t>
  </si>
  <si>
    <t>08.12.2023 12:37:00</t>
  </si>
  <si>
    <t>08.12.2023 12:37:02</t>
  </si>
  <si>
    <t>08.12.2023 12:37:03</t>
  </si>
  <si>
    <t>08.12.2023 12:37:05</t>
  </si>
  <si>
    <t>08.12.2023 12:37:33</t>
  </si>
  <si>
    <t>08.12.2023 12:37:35</t>
  </si>
  <si>
    <t>08.12.2023 12:37:36</t>
  </si>
  <si>
    <t>08.12.2023 12:37:38</t>
  </si>
  <si>
    <t>08.12.2023 12:37:39</t>
  </si>
  <si>
    <t>08.12.2023 12:37:41</t>
  </si>
  <si>
    <t>08.12.2023 12:37:42</t>
  </si>
  <si>
    <t>08.12.2023 12:37:57</t>
  </si>
  <si>
    <t>08.12.2023 12:37:59</t>
  </si>
  <si>
    <t>08.12.2023 12:38:00</t>
  </si>
  <si>
    <t>08.12.2023 12:38:02</t>
  </si>
  <si>
    <t>08.12.2023 12:38:03</t>
  </si>
  <si>
    <t>08.12.2023 12:38:15</t>
  </si>
  <si>
    <t>08.12.2023 12:38:16</t>
  </si>
  <si>
    <t>08.12.2023 12:38:18</t>
  </si>
  <si>
    <t>08.12.2023 12:38:19</t>
  </si>
  <si>
    <t>08.12.2023 12:38:21</t>
  </si>
  <si>
    <t>08.12.2023 12:38:22</t>
  </si>
  <si>
    <t>08.12.2023 12:38:24</t>
  </si>
  <si>
    <t>08.12.2023 12:38:25</t>
  </si>
  <si>
    <t>08.12.2023 12:38:58</t>
  </si>
  <si>
    <t>08.12.2023 12:39:00</t>
  </si>
  <si>
    <t>08.12.2023 12:39:01</t>
  </si>
  <si>
    <t>08.12.2023 12:39:03</t>
  </si>
  <si>
    <t>08.12.2023 12:39:04</t>
  </si>
  <si>
    <t>08.12.2023 12:39:06</t>
  </si>
  <si>
    <t>08.12.2023 12:39:07</t>
  </si>
  <si>
    <t>08.12.2023 12:39:24</t>
  </si>
  <si>
    <t>08.12.2023 12:39:25</t>
  </si>
  <si>
    <t>08.12.2023 12:39:27</t>
  </si>
  <si>
    <t>08.12.2023 12:39:28</t>
  </si>
  <si>
    <t>08.12.2023 12:39:30</t>
  </si>
  <si>
    <t>08.12.2023 12:39:33</t>
  </si>
  <si>
    <t>08.12.2023 12:39:36</t>
  </si>
  <si>
    <t>08.12.2023 12:39:39</t>
  </si>
  <si>
    <t>08.12.2023 12:39:40</t>
  </si>
  <si>
    <t>08.12.2023 12:39:42</t>
  </si>
  <si>
    <t>08.12.2023 12:39:48</t>
  </si>
  <si>
    <t>08.12.2023 12:39:49</t>
  </si>
  <si>
    <t>08.12.2023 12:39:51</t>
  </si>
  <si>
    <t>08.12.2023 12:39:52</t>
  </si>
  <si>
    <t>08.12.2023 12:39:54</t>
  </si>
  <si>
    <t>08.12.2023 12:39:57</t>
  </si>
  <si>
    <t>08.12.2023 12:39:58</t>
  </si>
  <si>
    <t>08.12.2023 12:40:00</t>
  </si>
  <si>
    <t>08.12.2023 12:40:03</t>
  </si>
  <si>
    <t>08.12.2023 12:40:04</t>
  </si>
  <si>
    <t>08.12.2023 12:40:06</t>
  </si>
  <si>
    <t>08.12.2023 12:40:07</t>
  </si>
  <si>
    <t>08.12.2023 12:40:09</t>
  </si>
  <si>
    <t>08.12.2023 12:40:10</t>
  </si>
  <si>
    <t>08.12.2023 12:40:12</t>
  </si>
  <si>
    <t>08.12.2023 12:40:13</t>
  </si>
  <si>
    <t>08.12.2023 12:40:36</t>
  </si>
  <si>
    <t>08.12.2023 12:40:37</t>
  </si>
  <si>
    <t>08.12.2023 12:40:39</t>
  </si>
  <si>
    <t>08.12.2023 12:40:40</t>
  </si>
  <si>
    <t>08.12.2023 12:40:43</t>
  </si>
  <si>
    <t>08.12.2023 12:40:45</t>
  </si>
  <si>
    <t>08.12.2023 12:40:48</t>
  </si>
  <si>
    <t>08.12.2023 12:40:49</t>
  </si>
  <si>
    <t>08.12.2023 12:40:51</t>
  </si>
  <si>
    <t>08.12.2023 12:40:52</t>
  </si>
  <si>
    <t>08.12.2023 12:40:55</t>
  </si>
  <si>
    <t>08.12.2023 12:41:04</t>
  </si>
  <si>
    <t>08.12.2023 12:41:05</t>
  </si>
  <si>
    <t>08.12.2023 12:41:07</t>
  </si>
  <si>
    <t>08.12.2023 12:41:08</t>
  </si>
  <si>
    <t>08.12.2023 12:41:40</t>
  </si>
  <si>
    <t>08.12.2023 12:41:43</t>
  </si>
  <si>
    <t>08.12.2023 12:41:44</t>
  </si>
  <si>
    <t>08.12.2023 12:41:46</t>
  </si>
  <si>
    <t>08.12.2023 12:41:47</t>
  </si>
  <si>
    <t>08.12.2023 12:41:49</t>
  </si>
  <si>
    <t>08.12.2023 12:41:52</t>
  </si>
  <si>
    <t>08.12.2023 12:41:53</t>
  </si>
  <si>
    <t>08.12.2023 12:41:55</t>
  </si>
  <si>
    <t>08.12.2023 12:41:56</t>
  </si>
  <si>
    <t>08.12.2023 12:42:20</t>
  </si>
  <si>
    <t>08.12.2023 12:42:22</t>
  </si>
  <si>
    <t>08.12.2023 12:42:23</t>
  </si>
  <si>
    <t>08.12.2023 12:42:25</t>
  </si>
  <si>
    <t>08.12.2023 12:42:26</t>
  </si>
  <si>
    <t>08.12.2023 12:42:28</t>
  </si>
  <si>
    <t>08.12.2023 12:42:29</t>
  </si>
  <si>
    <t>08.12.2023 12:42:31</t>
  </si>
  <si>
    <t>08.12.2023 12:42:32</t>
  </si>
  <si>
    <t>08.12.2023 12:42:34</t>
  </si>
  <si>
    <t>08.12.2023 12:42:35</t>
  </si>
  <si>
    <t>08.12.2023 12:43:35</t>
  </si>
  <si>
    <t>08.12.2023 12:43:37</t>
  </si>
  <si>
    <t>08.12.2023 12:43:41</t>
  </si>
  <si>
    <t>08.12.2023 12:43:43</t>
  </si>
  <si>
    <t>08.12.2023 12:43:44</t>
  </si>
  <si>
    <t>08.12.2023 12:43:46</t>
  </si>
  <si>
    <t>08.12.2023 12:43:49</t>
  </si>
  <si>
    <t>08.12.2023 12:43:53</t>
  </si>
  <si>
    <t>08.12.2023 12:43:56</t>
  </si>
  <si>
    <t>08.12.2023 12:44:34</t>
  </si>
  <si>
    <t>08.12.2023 12:44:35</t>
  </si>
  <si>
    <t>08.12.2023 12:44:37</t>
  </si>
  <si>
    <t>08.12.2023 12:44:43</t>
  </si>
  <si>
    <t>08.12.2023 12:44:44</t>
  </si>
  <si>
    <t>08.12.2023 12:44:46</t>
  </si>
  <si>
    <t>08.12.2023 12:44:47</t>
  </si>
  <si>
    <t>08.12.2023 12:44:49</t>
  </si>
  <si>
    <t>08.12.2023 12:45:20</t>
  </si>
  <si>
    <t>08.12.2023 12:45:22</t>
  </si>
  <si>
    <t>08.12.2023 12:45:23</t>
  </si>
  <si>
    <t>08.12.2023 12:45:25</t>
  </si>
  <si>
    <t>08.12.2023 12:45:28</t>
  </si>
  <si>
    <t>08.12.2023 12:45:29</t>
  </si>
  <si>
    <t>08.12.2023 12:45:44</t>
  </si>
  <si>
    <t>08.12.2023 12:45:47</t>
  </si>
  <si>
    <t>08.12.2023 12:45:49</t>
  </si>
  <si>
    <t>08.12.2023 12:45:50</t>
  </si>
  <si>
    <t>08.12.2023 12:45:52</t>
  </si>
  <si>
    <t>08.12.2023 12:45:53</t>
  </si>
  <si>
    <t>08.12.2023 12:46:01</t>
  </si>
  <si>
    <t>08.12.2023 12:46:02</t>
  </si>
  <si>
    <t>08.12.2023 12:46:04</t>
  </si>
  <si>
    <t>08.12.2023 12:46:05</t>
  </si>
  <si>
    <t>08.12.2023 12:46:08</t>
  </si>
  <si>
    <t>08.12.2023 12:46:10</t>
  </si>
  <si>
    <t>08.12.2023 12:46:11</t>
  </si>
  <si>
    <t>08.12.2023 12:46:13</t>
  </si>
  <si>
    <t>08.12.2023 12:46:38</t>
  </si>
  <si>
    <t>08.12.2023 12:46:40</t>
  </si>
  <si>
    <t>08.12.2023 12:46:43</t>
  </si>
  <si>
    <t>08.12.2023 12:46:44</t>
  </si>
  <si>
    <t>08.12.2023 12:46:49</t>
  </si>
  <si>
    <t>08.12.2023 12:47:07</t>
  </si>
  <si>
    <t>08.12.2023 12:47:08</t>
  </si>
  <si>
    <t>08.12.2023 12:47:10</t>
  </si>
  <si>
    <t>08.12.2023 12:47:20</t>
  </si>
  <si>
    <t>08.12.2023 12:47:23</t>
  </si>
  <si>
    <t>08.12.2023 12:47:25</t>
  </si>
  <si>
    <t>08.12.2023 12:47:26</t>
  </si>
  <si>
    <t>08.12.2023 12:47:28</t>
  </si>
  <si>
    <t>08.12.2023 12:47:29</t>
  </si>
  <si>
    <t>08.12.2023 12:47:31</t>
  </si>
  <si>
    <t>08.12.2023 12:47:32</t>
  </si>
  <si>
    <t>08.12.2023 12:47:34</t>
  </si>
  <si>
    <t>08.12.2023 12:47:38</t>
  </si>
  <si>
    <t>08.12.2023 12:47:40</t>
  </si>
  <si>
    <t>08.12.2023 12:47:41</t>
  </si>
  <si>
    <t>08.12.2023 12:47:43</t>
  </si>
  <si>
    <t>08.12.2023 12:47:44</t>
  </si>
  <si>
    <t>08.12.2023 12:47:46</t>
  </si>
  <si>
    <t>08.12.2023 12:47:47</t>
  </si>
  <si>
    <t>08.12.2023 12:47:49</t>
  </si>
  <si>
    <t>08.12.2023 12:47:50</t>
  </si>
  <si>
    <t>08.12.2023 12:47:52</t>
  </si>
  <si>
    <t>08.12.2023 12:47:53</t>
  </si>
  <si>
    <t>08.12.2023 12:47:55</t>
  </si>
  <si>
    <t>08.12.2023 12:47:56</t>
  </si>
  <si>
    <t>08.12.2023 12:48:02</t>
  </si>
  <si>
    <t>08.12.2023 12:48:05</t>
  </si>
  <si>
    <t>08.12.2023 12:48:07</t>
  </si>
  <si>
    <t>08.12.2023 12:48:08</t>
  </si>
  <si>
    <t>08.12.2023 12:48:10</t>
  </si>
  <si>
    <t>08.12.2023 12:48:11</t>
  </si>
  <si>
    <t>08.12.2023 12:48:19</t>
  </si>
  <si>
    <t>08.12.2023 12:48:20</t>
  </si>
  <si>
    <t>08.12.2023 12:48:22</t>
  </si>
  <si>
    <t>08.12.2023 12:48:23</t>
  </si>
  <si>
    <t>08.12.2023 12:48:25</t>
  </si>
  <si>
    <t>08.12.2023 12:48:28</t>
  </si>
  <si>
    <t>08.12.2023 12:48:43</t>
  </si>
  <si>
    <t>08.12.2023 12:48:46</t>
  </si>
  <si>
    <t>08.12.2023 12:48:47</t>
  </si>
  <si>
    <t>08.12.2023 12:48:49</t>
  </si>
  <si>
    <t>08.12.2023 12:48:50</t>
  </si>
  <si>
    <t>08.12.2023 12:48:52</t>
  </si>
  <si>
    <t>08.12.2023 12:49:26</t>
  </si>
  <si>
    <t>08.12.2023 12:49:28</t>
  </si>
  <si>
    <t>08.12.2023 12:49:29</t>
  </si>
  <si>
    <t>08.12.2023 12:49:31</t>
  </si>
  <si>
    <t>08.12.2023 12:49:32</t>
  </si>
  <si>
    <t>08.12.2023 12:49:34</t>
  </si>
  <si>
    <t>08.12.2023 12:49:35</t>
  </si>
  <si>
    <t>08.12.2023 12:49:37</t>
  </si>
  <si>
    <t>08.12.2023 12:49:38</t>
  </si>
  <si>
    <t>08.12.2023 12:49:40</t>
  </si>
  <si>
    <t>08.12.2023 12:49:41</t>
  </si>
  <si>
    <t>08.12.2023 12:49:59</t>
  </si>
  <si>
    <t>08.12.2023 12:50:01</t>
  </si>
  <si>
    <t>08.12.2023 12:50:02</t>
  </si>
  <si>
    <t>08.12.2023 12:50:04</t>
  </si>
  <si>
    <t>08.12.2023 12:50:07</t>
  </si>
  <si>
    <t>08.12.2023 12:50:14</t>
  </si>
  <si>
    <t>08.12.2023 12:50:17</t>
  </si>
  <si>
    <t>08.12.2023 12:50:19</t>
  </si>
  <si>
    <t>08.12.2023 12:50:20</t>
  </si>
  <si>
    <t>08.12.2023 12:50:22</t>
  </si>
  <si>
    <t>08.12.2023 12:50:23</t>
  </si>
  <si>
    <t>08.12.2023 12:50:50</t>
  </si>
  <si>
    <t>08.12.2023 12:50:52</t>
  </si>
  <si>
    <t>08.12.2023 12:50:53</t>
  </si>
  <si>
    <t>08.12.2023 12:50:55</t>
  </si>
  <si>
    <t>08.12.2023 12:50:56</t>
  </si>
  <si>
    <t>08.12.2023 12:50:58</t>
  </si>
  <si>
    <t>08.12.2023 12:51:23</t>
  </si>
  <si>
    <t>08.12.2023 12:51:25</t>
  </si>
  <si>
    <t>08.12.2023 12:51:26</t>
  </si>
  <si>
    <t>08.12.2023 12:51:28</t>
  </si>
  <si>
    <t>08.12.2023 12:51:29</t>
  </si>
  <si>
    <t>08.12.2023 12:52:17</t>
  </si>
  <si>
    <t>08.12.2023 12:52:20</t>
  </si>
  <si>
    <t>08.12.2023 12:52:22</t>
  </si>
  <si>
    <t>08.12.2023 12:52:23</t>
  </si>
  <si>
    <t>08.12.2023 12:52:25</t>
  </si>
  <si>
    <t>08.12.2023 12:52:26</t>
  </si>
  <si>
    <t>08.12.2023 12:52:31</t>
  </si>
  <si>
    <t>08.12.2023 12:52:32</t>
  </si>
  <si>
    <t>08.12.2023 12:52:34</t>
  </si>
  <si>
    <t>08.12.2023 12:52:37</t>
  </si>
  <si>
    <t>08.12.2023 12:52:38</t>
  </si>
  <si>
    <t>08.12.2023 12:52:40</t>
  </si>
  <si>
    <t>08.12.2023 12:52:41</t>
  </si>
  <si>
    <t>08.12.2023 12:52:43</t>
  </si>
  <si>
    <t>08.12.2023 12:52:44</t>
  </si>
  <si>
    <t>08.12.2023 12:52:46</t>
  </si>
  <si>
    <t>08.12.2023 12:52:47</t>
  </si>
  <si>
    <t>08.12.2023 12:52:49</t>
  </si>
  <si>
    <t>08.12.2023 12:52:50</t>
  </si>
  <si>
    <t>08.12.2023 12:52:53</t>
  </si>
  <si>
    <t>08.12.2023 12:52:55</t>
  </si>
  <si>
    <t>08.12.2023 12:52:56</t>
  </si>
  <si>
    <t>08.12.2023 12:52:58</t>
  </si>
  <si>
    <t>08.12.2023 12:53:07</t>
  </si>
  <si>
    <t>08.12.2023 12:53:08</t>
  </si>
  <si>
    <t>08.12.2023 12:53:10</t>
  </si>
  <si>
    <t>08.12.2023 12:53:11</t>
  </si>
  <si>
    <t>08.12.2023 12:53:13</t>
  </si>
  <si>
    <t>08.12.2023 12:54:29</t>
  </si>
  <si>
    <t>08.12.2023 12:54:31</t>
  </si>
  <si>
    <t>08.12.2023 12:54:32</t>
  </si>
  <si>
    <t>08.12.2023 12:54:34</t>
  </si>
  <si>
    <t>08.12.2023 12:54:35</t>
  </si>
  <si>
    <t>08.12.2023 12:54:37</t>
  </si>
  <si>
    <t>08.12.2023 12:55:05</t>
  </si>
  <si>
    <t>08.12.2023 12:55:08</t>
  </si>
  <si>
    <t>08.12.2023 12:55:10</t>
  </si>
  <si>
    <t>08.12.2023 12:55:11</t>
  </si>
  <si>
    <t>08.12.2023 12:55:14</t>
  </si>
  <si>
    <t>08.12.2023 12:55:16</t>
  </si>
  <si>
    <t>08.12.2023 12:55:17</t>
  </si>
  <si>
    <t>08.12.2023 12:55:19</t>
  </si>
  <si>
    <t>08.12.2023 12:55:22</t>
  </si>
  <si>
    <t>08.12.2023 12:55:23</t>
  </si>
  <si>
    <t>08.12.2023 12:55:25</t>
  </si>
  <si>
    <t>08.12.2023 12:55:26</t>
  </si>
  <si>
    <t>08.12.2023 12:55:28</t>
  </si>
  <si>
    <t>08.12.2023 12:55:29</t>
  </si>
  <si>
    <t>08.12.2023 12:55:31</t>
  </si>
  <si>
    <t>08.12.2023 12:55:32</t>
  </si>
  <si>
    <t>08.12.2023 12:55:34</t>
  </si>
  <si>
    <t>08.12.2023 12:55:35</t>
  </si>
  <si>
    <t>08.12.2023 12:55:37</t>
  </si>
  <si>
    <t>08.12.2023 12:55:40</t>
  </si>
  <si>
    <t>08.12.2023 12:55:41</t>
  </si>
  <si>
    <t>08.12.2023 12:55:43</t>
  </si>
  <si>
    <t>08.12.2023 12:55:44</t>
  </si>
  <si>
    <t>08.12.2023 12:55:46</t>
  </si>
  <si>
    <t>08.12.2023 12:55:47</t>
  </si>
  <si>
    <t>08.12.2023 12:55:49</t>
  </si>
  <si>
    <t>08.12.2023 12:55:50</t>
  </si>
  <si>
    <t>08.12.2023 12:56:11</t>
  </si>
  <si>
    <t>08.12.2023 12:56:13</t>
  </si>
  <si>
    <t>08.12.2023 12:56:14</t>
  </si>
  <si>
    <t>08.12.2023 12:56:16</t>
  </si>
  <si>
    <t>08.12.2023 12:56:17</t>
  </si>
  <si>
    <t>08.12.2023 12:56:20</t>
  </si>
  <si>
    <t>08.12.2023 12:57:08</t>
  </si>
  <si>
    <t>08.12.2023 12:57:10</t>
  </si>
  <si>
    <t>08.12.2023 12:57:11</t>
  </si>
  <si>
    <t>08.12.2023 12:57:13</t>
  </si>
  <si>
    <t>08.12.2023 12:57:14</t>
  </si>
  <si>
    <t>08.12.2023 12:57:16</t>
  </si>
  <si>
    <t>08.12.2023 12:57:17</t>
  </si>
  <si>
    <t>08.12.2023 12:57:19</t>
  </si>
  <si>
    <t>08.12.2023 12:57:20</t>
  </si>
  <si>
    <t>08.12.2023 12:57:38</t>
  </si>
  <si>
    <t>08.12.2023 12:57:40</t>
  </si>
  <si>
    <t>08.12.2023 12:57:41</t>
  </si>
  <si>
    <t>08.12.2023 12:57:43</t>
  </si>
  <si>
    <t>08.12.2023 12:57:44</t>
  </si>
  <si>
    <t>08.12.2023 12:57:46</t>
  </si>
  <si>
    <t>08.12.2023 12:57:59</t>
  </si>
  <si>
    <t>08.12.2023 12:58:00</t>
  </si>
  <si>
    <t>08.12.2023 12:58:02</t>
  </si>
  <si>
    <t>08.12.2023 12:58:03</t>
  </si>
  <si>
    <t>08.12.2023 12:58:05</t>
  </si>
  <si>
    <t>08.12.2023 12:58:06</t>
  </si>
  <si>
    <t>08.12.2023 12:58:08</t>
  </si>
  <si>
    <t>08.12.2023 12:58:09</t>
  </si>
  <si>
    <t>08.12.2023 12:58:45</t>
  </si>
  <si>
    <t>08.12.2023 12:58:47</t>
  </si>
  <si>
    <t>08.12.2023 12:58:48</t>
  </si>
  <si>
    <t>08.12.2023 12:58:50</t>
  </si>
  <si>
    <t>08.12.2023 12:58:51</t>
  </si>
  <si>
    <t>08.12.2023 12:58:56</t>
  </si>
  <si>
    <t>08.12.2023 12:58:59</t>
  </si>
  <si>
    <t>08.12.2023 12:59:00</t>
  </si>
  <si>
    <t>08.12.2023 12:59:02</t>
  </si>
  <si>
    <t>08.12.2023 12:59:03</t>
  </si>
  <si>
    <t>08.12.2023 12:59:15</t>
  </si>
  <si>
    <t>08.12.2023 12:59:18</t>
  </si>
  <si>
    <t>08.12.2023 12:59:20</t>
  </si>
  <si>
    <t>08.12.2023 12:59:21</t>
  </si>
  <si>
    <t>08.12.2023 12:59:23</t>
  </si>
  <si>
    <t>08.12.2023 12:59:24</t>
  </si>
  <si>
    <t>08.12.2023 12:59:26</t>
  </si>
  <si>
    <t>08.12.2023 12:59:30</t>
  </si>
  <si>
    <t>08.12.2023 12:59:32</t>
  </si>
  <si>
    <t>08.12.2023 12:59:33</t>
  </si>
  <si>
    <t>08.12.2023 12:59:35</t>
  </si>
  <si>
    <t>08.12.2023 12:59:36</t>
  </si>
  <si>
    <t>08.12.2023 12:59:38</t>
  </si>
  <si>
    <t>08.12.2023 12:59:39</t>
  </si>
  <si>
    <t>08.12.2023 12:59:41</t>
  </si>
  <si>
    <t>08.12.2023 12:59:42</t>
  </si>
  <si>
    <t>08.12.2023 12:59:50</t>
  </si>
  <si>
    <t>08.12.2023 12:59:51</t>
  </si>
  <si>
    <t>08.12.2023 12:59:53</t>
  </si>
  <si>
    <t>08.12.2023 12:59:54</t>
  </si>
  <si>
    <t>08.12.2023 13:00:01</t>
  </si>
  <si>
    <t>08.12.2023 13:00:02</t>
  </si>
  <si>
    <t>08.12.2023 13:00:03</t>
  </si>
  <si>
    <t>08.12.2023 13:00:05</t>
  </si>
  <si>
    <t>08.12.2023 13:00:08</t>
  </si>
  <si>
    <t>08.12.2023 13:00:09</t>
  </si>
  <si>
    <t>08.12.2023 13:00:11</t>
  </si>
  <si>
    <t>08.12.2023 13:00:12</t>
  </si>
  <si>
    <t>08.12.2023 13:00:14</t>
  </si>
  <si>
    <t>08.12.2023 13:00:15</t>
  </si>
  <si>
    <t>08.12.2023 13:00:20</t>
  </si>
  <si>
    <t>08.12.2023 13:00:23</t>
  </si>
  <si>
    <t>08.12.2023 13:00:24</t>
  </si>
  <si>
    <t>08.12.2023 13:00:26</t>
  </si>
  <si>
    <t>08.12.2023 13:00:27</t>
  </si>
  <si>
    <t>08.12.2023 13:00:29</t>
  </si>
  <si>
    <t>08.12.2023 13:00:30</t>
  </si>
  <si>
    <t>08.12.2023 13:00:32</t>
  </si>
  <si>
    <t>08.12.2023 13:00:35</t>
  </si>
  <si>
    <t>08.12.2023 13:00:38</t>
  </si>
  <si>
    <t>08.12.2023 13:00:39</t>
  </si>
  <si>
    <t>08.12.2023 13:00:41</t>
  </si>
  <si>
    <t>08.12.2023 13:00:42</t>
  </si>
  <si>
    <t>08.12.2023 13:00:44</t>
  </si>
  <si>
    <t>08.12.2023 13:00:45</t>
  </si>
  <si>
    <t>08.12.2023 13:00:56</t>
  </si>
  <si>
    <t>08.12.2023 13:00:57</t>
  </si>
  <si>
    <t>08.12.2023 13:00:59</t>
  </si>
  <si>
    <t>08.12.2023 13:01:00</t>
  </si>
  <si>
    <t>08.12.2023 13:01:02</t>
  </si>
  <si>
    <t>08.12.2023 13:01:03</t>
  </si>
  <si>
    <t>08.12.2023 13:01:05</t>
  </si>
  <si>
    <t>08.12.2023 13:01:17</t>
  </si>
  <si>
    <t>08.12.2023 13:01:20</t>
  </si>
  <si>
    <t>08.12.2023 13:01:21</t>
  </si>
  <si>
    <t>08.12.2023 13:01:23</t>
  </si>
  <si>
    <t>08.12.2023 13:01:24</t>
  </si>
  <si>
    <t>08.12.2023 13:01:26</t>
  </si>
  <si>
    <t>08.12.2023 13:01:27</t>
  </si>
  <si>
    <t>08.12.2023 13:01:29</t>
  </si>
  <si>
    <t>08.12.2023 13:01:30</t>
  </si>
  <si>
    <t>08.12.2023 13:01:32</t>
  </si>
  <si>
    <t>08.12.2023 13:02:03</t>
  </si>
  <si>
    <t>08.12.2023 13:02:05</t>
  </si>
  <si>
    <t>08.12.2023 13:02:06</t>
  </si>
  <si>
    <t>08.12.2023 13:02:08</t>
  </si>
  <si>
    <t>08.12.2023 13:02:09</t>
  </si>
  <si>
    <t>08.12.2023 13:02:11</t>
  </si>
  <si>
    <t>08.12.2023 13:02:12</t>
  </si>
  <si>
    <t>08.12.2023 13:02:30</t>
  </si>
  <si>
    <t>08.12.2023 13:02:32</t>
  </si>
  <si>
    <t>08.12.2023 13:02:33</t>
  </si>
  <si>
    <t>08.12.2023 13:02:35</t>
  </si>
  <si>
    <t>08.12.2023 13:02:36</t>
  </si>
  <si>
    <t>08.12.2023 13:02:42</t>
  </si>
  <si>
    <t>08.12.2023 13:02:44</t>
  </si>
  <si>
    <t>08.12.2023 13:02:45</t>
  </si>
  <si>
    <t>08.12.2023 13:02:47</t>
  </si>
  <si>
    <t>08.12.2023 13:02:48</t>
  </si>
  <si>
    <t>08.12.2023 13:02:51</t>
  </si>
  <si>
    <t>08.12.2023 13:03:20</t>
  </si>
  <si>
    <t>08.12.2023 13:03:21</t>
  </si>
  <si>
    <t>08.12.2023 13:03:23</t>
  </si>
  <si>
    <t>08.12.2023 13:03:24</t>
  </si>
  <si>
    <t>08.12.2023 13:03:26</t>
  </si>
  <si>
    <t>08.12.2023 13:03:27</t>
  </si>
  <si>
    <t>08.12.2023 13:03:29</t>
  </si>
  <si>
    <t>08.12.2023 13:03:44</t>
  </si>
  <si>
    <t>08.12.2023 13:03:45</t>
  </si>
  <si>
    <t>08.12.2023 13:03:47</t>
  </si>
  <si>
    <t>08.12.2023 13:03:48</t>
  </si>
  <si>
    <t>08.12.2023 13:03:50</t>
  </si>
  <si>
    <t>08.12.2023 13:03:51</t>
  </si>
  <si>
    <t>08.12.2023 13:03:53</t>
  </si>
  <si>
    <t>08.12.2023 13:03:54</t>
  </si>
  <si>
    <t>08.12.2023 13:03:56</t>
  </si>
  <si>
    <t>08.12.2023 13:03:57</t>
  </si>
  <si>
    <t>08.12.2023 13:03:59</t>
  </si>
  <si>
    <t>08.12.2023 13:04:29</t>
  </si>
  <si>
    <t>08.12.2023 13:04:30</t>
  </si>
  <si>
    <t>08.12.2023 13:04:32</t>
  </si>
  <si>
    <t>08.12.2023 13:04:33</t>
  </si>
  <si>
    <t>08.12.2023 13:04:35</t>
  </si>
  <si>
    <t>08.12.2023 13:04:36</t>
  </si>
  <si>
    <t>08.12.2023 13:04:38</t>
  </si>
  <si>
    <t>08.12.2023 13:04:39</t>
  </si>
  <si>
    <t>08.12.2023 13:04:41</t>
  </si>
  <si>
    <t>08.12.2023 13:04:45</t>
  </si>
  <si>
    <t>08.12.2023 13:04:47</t>
  </si>
  <si>
    <t>08.12.2023 13:04:48</t>
  </si>
  <si>
    <t>08.12.2023 13:04:50</t>
  </si>
  <si>
    <t>08.12.2023 13:04:51</t>
  </si>
  <si>
    <t>08.12.2023 13:05:06</t>
  </si>
  <si>
    <t>08.12.2023 13:05:08</t>
  </si>
  <si>
    <t>08.12.2023 13:05:09</t>
  </si>
  <si>
    <t>08.12.2023 13:05:11</t>
  </si>
  <si>
    <t>08.12.2023 13:05:12</t>
  </si>
  <si>
    <t>08.12.2023 13:06:14</t>
  </si>
  <si>
    <t>08.12.2023 13:06:17</t>
  </si>
  <si>
    <t>08.12.2023 13:06:18</t>
  </si>
  <si>
    <t>08.12.2023 13:06:20</t>
  </si>
  <si>
    <t>08.12.2023 13:06:21</t>
  </si>
  <si>
    <t>08.12.2023 13:06:23</t>
  </si>
  <si>
    <t>08.12.2023 13:06:29</t>
  </si>
  <si>
    <t>08.12.2023 13:06:30</t>
  </si>
  <si>
    <t>08.12.2023 13:06:32</t>
  </si>
  <si>
    <t>08.12.2023 13:06:33</t>
  </si>
  <si>
    <t>08.12.2023 13:06:50</t>
  </si>
  <si>
    <t>08.12.2023 13:06:51</t>
  </si>
  <si>
    <t>08.12.2023 13:06:53</t>
  </si>
  <si>
    <t>08.12.2023 13:06:54</t>
  </si>
  <si>
    <t>08.12.2023 13:06:56</t>
  </si>
  <si>
    <t>08.12.2023 13:06:57</t>
  </si>
  <si>
    <t>08.12.2023 13:07:23</t>
  </si>
  <si>
    <t>08.12.2023 13:07:24</t>
  </si>
  <si>
    <t>08.12.2023 13:07:26</t>
  </si>
  <si>
    <t>08.12.2023 13:07:27</t>
  </si>
  <si>
    <t>08.12.2023 13:07:29</t>
  </si>
  <si>
    <t>08.12.2023 13:07:30</t>
  </si>
  <si>
    <t>08.12.2023 13:07:33</t>
  </si>
  <si>
    <t>08.12.2023 13:07:35</t>
  </si>
  <si>
    <t>08.12.2023 13:07:36</t>
  </si>
  <si>
    <t>08.12.2023 13:07:38</t>
  </si>
  <si>
    <t>08.12.2023 13:07:41</t>
  </si>
  <si>
    <t>08.12.2023 13:07:53</t>
  </si>
  <si>
    <t>08.12.2023 13:07:54</t>
  </si>
  <si>
    <t>08.12.2023 13:07:56</t>
  </si>
  <si>
    <t>08.12.2023 13:07:57</t>
  </si>
  <si>
    <t>08.12.2023 13:07:59</t>
  </si>
  <si>
    <t>08.12.2023 13:08:00</t>
  </si>
  <si>
    <t>08.12.2023 13:08:02</t>
  </si>
  <si>
    <t>08.12.2023 13:08:03</t>
  </si>
  <si>
    <t>08.12.2023 13:08:05</t>
  </si>
  <si>
    <t>08.12.2023 13:08:06</t>
  </si>
  <si>
    <t>08.12.2023 13:08:08</t>
  </si>
  <si>
    <t>08.12.2023 13:08:09</t>
  </si>
  <si>
    <t>08.12.2023 13:08:15</t>
  </si>
  <si>
    <t>08.12.2023 13:08:17</t>
  </si>
  <si>
    <t>08.12.2023 13:08:18</t>
  </si>
  <si>
    <t>08.12.2023 13:08:20</t>
  </si>
  <si>
    <t>08.12.2023 13:08:21</t>
  </si>
  <si>
    <t>08.12.2023 13:08:23</t>
  </si>
  <si>
    <t>08.12.2023 13:08:24</t>
  </si>
  <si>
    <t>08.12.2023 13:09:03</t>
  </si>
  <si>
    <t>08.12.2023 13:09:04</t>
  </si>
  <si>
    <t>08.12.2023 13:09:06</t>
  </si>
  <si>
    <t>08.12.2023 13:09:07</t>
  </si>
  <si>
    <t>08.12.2023 13:09:09</t>
  </si>
  <si>
    <t>08.12.2023 13:09:10</t>
  </si>
  <si>
    <t>08.12.2023 13:09:12</t>
  </si>
  <si>
    <t>08.12.2023 13:09:13</t>
  </si>
  <si>
    <t>08.12.2023 13:09:18</t>
  </si>
  <si>
    <t>08.12.2023 13:09:19</t>
  </si>
  <si>
    <t>08.12.2023 13:09:21</t>
  </si>
  <si>
    <t>08.12.2023 13:09:22</t>
  </si>
  <si>
    <t>08.12.2023 13:09:24</t>
  </si>
  <si>
    <t>08.12.2023 13:09:25</t>
  </si>
  <si>
    <t>08.12.2023 13:09:30</t>
  </si>
  <si>
    <t>08.12.2023 13:10:04</t>
  </si>
  <si>
    <t>08.12.2023 13:10:06</t>
  </si>
  <si>
    <t>08.12.2023 13:10:07</t>
  </si>
  <si>
    <t>08.12.2023 13:10:09</t>
  </si>
  <si>
    <t>08.12.2023 13:10:13</t>
  </si>
  <si>
    <t>08.12.2023 13:10:16</t>
  </si>
  <si>
    <t>08.12.2023 13:10:18</t>
  </si>
  <si>
    <t>08.12.2023 13:10:19</t>
  </si>
  <si>
    <t>08.12.2023 13:10:21</t>
  </si>
  <si>
    <t>08.12.2023 13:10:39</t>
  </si>
  <si>
    <t>08.12.2023 13:10:40</t>
  </si>
  <si>
    <t>08.12.2023 13:10:42</t>
  </si>
  <si>
    <t>08.12.2023 13:10:43</t>
  </si>
  <si>
    <t>08.12.2023 13:10:45</t>
  </si>
  <si>
    <t>08.12.2023 13:10:46</t>
  </si>
  <si>
    <t>08.12.2023 13:10:48</t>
  </si>
  <si>
    <t>08.12.2023 13:10:49</t>
  </si>
  <si>
    <t>08.12.2023 13:10:51</t>
  </si>
  <si>
    <t>08.12.2023 13:10:52</t>
  </si>
  <si>
    <t>08.12.2023 13:11:09</t>
  </si>
  <si>
    <t>08.12.2023 13:11:10</t>
  </si>
  <si>
    <t>08.12.2023 13:11:12</t>
  </si>
  <si>
    <t>08.12.2023 13:11:13</t>
  </si>
  <si>
    <t>08.12.2023 13:11:15</t>
  </si>
  <si>
    <t>08.12.2023 13:11:16</t>
  </si>
  <si>
    <t>08.12.2023 13:11:18</t>
  </si>
  <si>
    <t>08.12.2023 13:11:19</t>
  </si>
  <si>
    <t>08.12.2023 13:11:21</t>
  </si>
  <si>
    <t>08.12.2023 13:11:22</t>
  </si>
  <si>
    <t>08.12.2023 13:11:24</t>
  </si>
  <si>
    <t>08.12.2023 13:11:27</t>
  </si>
  <si>
    <t>08.12.2023 13:11:28</t>
  </si>
  <si>
    <t>08.12.2023 13:11:29</t>
  </si>
  <si>
    <t>08.12.2023 13:11:31</t>
  </si>
  <si>
    <t>08.12.2023 13:11:32</t>
  </si>
  <si>
    <t>08.12.2023 13:11:43</t>
  </si>
  <si>
    <t>08.12.2023 13:11:46</t>
  </si>
  <si>
    <t>08.12.2023 13:11:47</t>
  </si>
  <si>
    <t>08.12.2023 13:11:49</t>
  </si>
  <si>
    <t>08.12.2023 13:11:50</t>
  </si>
  <si>
    <t>08.12.2023 13:11:52</t>
  </si>
  <si>
    <t>08.12.2023 13:12:23</t>
  </si>
  <si>
    <t>08.12.2023 13:12:26</t>
  </si>
  <si>
    <t>08.12.2023 13:12:44</t>
  </si>
  <si>
    <t>08.12.2023 13:12:46</t>
  </si>
  <si>
    <t>08.12.2023 13:12:47</t>
  </si>
  <si>
    <t>08.12.2023 13:12:49</t>
  </si>
  <si>
    <t>08.12.2023 13:12:50</t>
  </si>
  <si>
    <t>08.12.2023 13:12:52</t>
  </si>
  <si>
    <t>08.12.2023 13:12:53</t>
  </si>
  <si>
    <t>08.12.2023 13:12:55</t>
  </si>
  <si>
    <t>08.12.2023 13:12:56</t>
  </si>
  <si>
    <t>08.12.2023 13:12:58</t>
  </si>
  <si>
    <t>08.12.2023 13:12:59</t>
  </si>
  <si>
    <t>08.12.2023 13:13:02</t>
  </si>
  <si>
    <t>08.12.2023 13:13:05</t>
  </si>
  <si>
    <t>08.12.2023 13:13:07</t>
  </si>
  <si>
    <t>08.12.2023 13:13:31</t>
  </si>
  <si>
    <t>08.12.2023 13:13:32</t>
  </si>
  <si>
    <t>08.12.2023 13:13:34</t>
  </si>
  <si>
    <t>08.12.2023 13:13:35</t>
  </si>
  <si>
    <t>08.12.2023 13:13:37</t>
  </si>
  <si>
    <t>08.12.2023 13:13:41</t>
  </si>
  <si>
    <t>08.12.2023 13:13:43</t>
  </si>
  <si>
    <t>08.12.2023 13:13:44</t>
  </si>
  <si>
    <t>08.12.2023 13:13:46</t>
  </si>
  <si>
    <t>08.12.2023 13:13:47</t>
  </si>
  <si>
    <t>08.12.2023 13:14:35</t>
  </si>
  <si>
    <t>08.12.2023 13:14:39</t>
  </si>
  <si>
    <t>08.12.2023 13:14:41</t>
  </si>
  <si>
    <t>08.12.2023 13:14:42</t>
  </si>
  <si>
    <t>08.12.2023 13:14:44</t>
  </si>
  <si>
    <t>08.12.2023 13:14:45</t>
  </si>
  <si>
    <t>08.12.2023 13:14:47</t>
  </si>
  <si>
    <t>08.12.2023 13:14:48</t>
  </si>
  <si>
    <t>08.12.2023 13:14:50</t>
  </si>
  <si>
    <t>08.12.2023 13:14:53</t>
  </si>
  <si>
    <t>08.12.2023 13:14:54</t>
  </si>
  <si>
    <t>08.12.2023 13:14:57</t>
  </si>
  <si>
    <t>08.12.2023 13:15:02</t>
  </si>
  <si>
    <t>08.12.2023 13:15:14</t>
  </si>
  <si>
    <t>08.12.2023 13:15:15</t>
  </si>
  <si>
    <t>08.12.2023 13:15:17</t>
  </si>
  <si>
    <t>08.12.2023 13:15:18</t>
  </si>
  <si>
    <t>08.12.2023 13:15:20</t>
  </si>
  <si>
    <t>08.12.2023 13:15:23</t>
  </si>
  <si>
    <t>08.12.2023 13:15:27</t>
  </si>
  <si>
    <t>08.12.2023 13:15:28</t>
  </si>
  <si>
    <t>08.12.2023 13:15:30</t>
  </si>
  <si>
    <t>08.12.2023 13:15:31</t>
  </si>
  <si>
    <t>08.12.2023 13:15:55</t>
  </si>
  <si>
    <t>08.12.2023 13:15:57</t>
  </si>
  <si>
    <t>08.12.2023 13:15:58</t>
  </si>
  <si>
    <t>08.12.2023 13:16:00</t>
  </si>
  <si>
    <t>08.12.2023 13:16:01</t>
  </si>
  <si>
    <t>08.12.2023 13:16:03</t>
  </si>
  <si>
    <t>08.12.2023 13:16:08</t>
  </si>
  <si>
    <t>08.12.2023 13:16:09</t>
  </si>
  <si>
    <t>08.12.2023 13:16:10</t>
  </si>
  <si>
    <t>08.12.2023 13:16:12</t>
  </si>
  <si>
    <t>08.12.2023 13:16:13</t>
  </si>
  <si>
    <t>08.12.2023 13:16:16</t>
  </si>
  <si>
    <t>08.12.2023 13:16:30</t>
  </si>
  <si>
    <t>08.12.2023 13:16:31</t>
  </si>
  <si>
    <t>08.12.2023 13:16:33</t>
  </si>
  <si>
    <t>08.12.2023 13:16:34</t>
  </si>
  <si>
    <t>08.12.2023 13:16:36</t>
  </si>
  <si>
    <t>08.12.2023 13:16:37</t>
  </si>
  <si>
    <t>08.12.2023 13:16:46</t>
  </si>
  <si>
    <t>08.12.2023 13:16:48</t>
  </si>
  <si>
    <t>08.12.2023 13:16:49</t>
  </si>
  <si>
    <t>08.12.2023 13:16:51</t>
  </si>
  <si>
    <t>08.12.2023 13:16:52</t>
  </si>
  <si>
    <t>08.12.2023 13:16:54</t>
  </si>
  <si>
    <t>08.12.2023 13:16:55</t>
  </si>
  <si>
    <t>08.12.2023 13:17:10</t>
  </si>
  <si>
    <t>08.12.2023 13:17:13</t>
  </si>
  <si>
    <t>08.12.2023 13:17:16</t>
  </si>
  <si>
    <t>08.12.2023 13:17:18</t>
  </si>
  <si>
    <t>08.12.2023 13:17:28</t>
  </si>
  <si>
    <t>08.12.2023 13:17:30</t>
  </si>
  <si>
    <t>08.12.2023 13:17:40</t>
  </si>
  <si>
    <t>08.12.2023 13:17:46</t>
  </si>
  <si>
    <t>08.12.2023 13:17:48</t>
  </si>
  <si>
    <t>08.12.2023 13:17:52</t>
  </si>
  <si>
    <t>08.12.2023 13:17:54</t>
  </si>
  <si>
    <t>08.12.2023 13:17:55</t>
  </si>
  <si>
    <t>08.12.2023 13:17:57</t>
  </si>
  <si>
    <t>08.12.2023 13:17:58</t>
  </si>
  <si>
    <t>08.12.2023 13:18:01</t>
  </si>
  <si>
    <t>08.12.2023 13:18:06</t>
  </si>
  <si>
    <t>08.12.2023 13:18:07</t>
  </si>
  <si>
    <t>08.12.2023 13:18:08</t>
  </si>
  <si>
    <t>08.12.2023 13:18:10</t>
  </si>
  <si>
    <t>08.12.2023 13:18:11</t>
  </si>
  <si>
    <t>08.12.2023 13:18:13</t>
  </si>
  <si>
    <t>08.12.2023 13:18:14</t>
  </si>
  <si>
    <t>08.12.2023 13:18:19</t>
  </si>
  <si>
    <t>08.12.2023 13:18:20</t>
  </si>
  <si>
    <t>08.12.2023 13:18:22</t>
  </si>
  <si>
    <t>08.12.2023 13:18:23</t>
  </si>
  <si>
    <t>08.12.2023 13:18:25</t>
  </si>
  <si>
    <t>08.12.2023 13:18:26</t>
  </si>
  <si>
    <t>08.12.2023 13:18:28</t>
  </si>
  <si>
    <t>08.12.2023 13:18:29</t>
  </si>
  <si>
    <t>08.12.2023 13:18:31</t>
  </si>
  <si>
    <t>08.12.2023 13:18:32</t>
  </si>
  <si>
    <t>08.12.2023 13:18:49</t>
  </si>
  <si>
    <t>08.12.2023 13:18:50</t>
  </si>
  <si>
    <t>08.12.2023 13:18:52</t>
  </si>
  <si>
    <t>08.12.2023 13:18:53</t>
  </si>
  <si>
    <t>08.12.2023 13:18:55</t>
  </si>
  <si>
    <t>08.12.2023 13:18:56</t>
  </si>
  <si>
    <t>08.12.2023 13:18:58</t>
  </si>
  <si>
    <t>08.12.2023 13:19:01</t>
  </si>
  <si>
    <t>08.12.2023 13:19:02</t>
  </si>
  <si>
    <t>08.12.2023 13:19:04</t>
  </si>
  <si>
    <t>08.12.2023 13:19:05</t>
  </si>
  <si>
    <t>08.12.2023 13:19:07</t>
  </si>
  <si>
    <t>08.12.2023 13:19:52</t>
  </si>
  <si>
    <t>08.12.2023 13:19:53</t>
  </si>
  <si>
    <t>08.12.2023 13:19:55</t>
  </si>
  <si>
    <t>08.12.2023 13:19:56</t>
  </si>
  <si>
    <t>08.12.2023 13:19:58</t>
  </si>
  <si>
    <t>08.12.2023 13:20:10</t>
  </si>
  <si>
    <t>08.12.2023 13:20:11</t>
  </si>
  <si>
    <t>08.12.2023 13:20:13</t>
  </si>
  <si>
    <t>08.12.2023 13:20:14</t>
  </si>
  <si>
    <t>08.12.2023 13:20:16</t>
  </si>
  <si>
    <t>08.12.2023 13:20:17</t>
  </si>
  <si>
    <t>08.12.2023 13:20:58</t>
  </si>
  <si>
    <t>08.12.2023 13:20:59</t>
  </si>
  <si>
    <t>08.12.2023 13:21:01</t>
  </si>
  <si>
    <t>08.12.2023 13:21:02</t>
  </si>
  <si>
    <t>08.12.2023 13:21:04</t>
  </si>
  <si>
    <t>08.12.2023 13:21:05</t>
  </si>
  <si>
    <t>08.12.2023 13:21:47</t>
  </si>
  <si>
    <t>08.12.2023 13:21:49</t>
  </si>
  <si>
    <t>08.12.2023 13:21:50</t>
  </si>
  <si>
    <t>08.12.2023 13:21:52</t>
  </si>
  <si>
    <t>08.12.2023 13:21:53</t>
  </si>
  <si>
    <t>08.12.2023 13:21:55</t>
  </si>
  <si>
    <t>08.12.2023 13:21:56</t>
  </si>
  <si>
    <t>08.12.2023 13:21:58</t>
  </si>
  <si>
    <t>08.12.2023 13:21:59</t>
  </si>
  <si>
    <t>08.12.2023 13:22:01</t>
  </si>
  <si>
    <t>08.12.2023 13:22:02</t>
  </si>
  <si>
    <t>08.12.2023 13:22:04</t>
  </si>
  <si>
    <t>08.12.2023 13:22:05</t>
  </si>
  <si>
    <t>08.12.2023 13:22:07</t>
  </si>
  <si>
    <t>08.12.2023 13:22:08</t>
  </si>
  <si>
    <t>08.12.2023 13:22:10</t>
  </si>
  <si>
    <t>08.12.2023 13:22:40</t>
  </si>
  <si>
    <t>08.12.2023 13:22:41</t>
  </si>
  <si>
    <t>08.12.2023 13:22:43</t>
  </si>
  <si>
    <t>08.12.2023 13:22:44</t>
  </si>
  <si>
    <t>08.12.2023 13:22:46</t>
  </si>
  <si>
    <t>08.12.2023 13:22:47</t>
  </si>
  <si>
    <t>08.12.2023 13:22:56</t>
  </si>
  <si>
    <t>08.12.2023 13:22:58</t>
  </si>
  <si>
    <t>08.12.2023 13:22:59</t>
  </si>
  <si>
    <t>08.12.2023 13:23:01</t>
  </si>
  <si>
    <t>08.12.2023 13:23:02</t>
  </si>
  <si>
    <t>08.12.2023 13:23:04</t>
  </si>
  <si>
    <t>08.12.2023 13:23:05</t>
  </si>
  <si>
    <t>08.12.2023 13:23:07</t>
  </si>
  <si>
    <t>08.12.2023 13:23:37</t>
  </si>
  <si>
    <t>08.12.2023 13:23:41</t>
  </si>
  <si>
    <t>08.12.2023 13:23:43</t>
  </si>
  <si>
    <t>08.12.2023 13:23:46</t>
  </si>
  <si>
    <t>08.12.2023 13:23:47</t>
  </si>
  <si>
    <t>08.12.2023 13:23:53</t>
  </si>
  <si>
    <t>08.12.2023 13:23:55</t>
  </si>
  <si>
    <t>08.12.2023 13:23:56</t>
  </si>
  <si>
    <t>08.12.2023 13:23:58</t>
  </si>
  <si>
    <t>08.12.2023 13:24:01</t>
  </si>
  <si>
    <t>08.12.2023 13:24:17</t>
  </si>
  <si>
    <t>08.12.2023 13:24:22</t>
  </si>
  <si>
    <t>08.12.2023 13:24:23</t>
  </si>
  <si>
    <t>08.12.2023 13:24:25</t>
  </si>
  <si>
    <t>08.12.2023 13:24:26</t>
  </si>
  <si>
    <t>08.12.2023 13:24:28</t>
  </si>
  <si>
    <t>08.12.2023 13:24:43</t>
  </si>
  <si>
    <t>08.12.2023 13:24:44</t>
  </si>
  <si>
    <t>08.12.2023 13:24:46</t>
  </si>
  <si>
    <t>08.12.2023 13:24:47</t>
  </si>
  <si>
    <t>08.12.2023 13:24:49</t>
  </si>
  <si>
    <t>08.12.2023 13:24:50</t>
  </si>
  <si>
    <t>08.12.2023 13:24:52</t>
  </si>
  <si>
    <t>08.12.2023 13:24:55</t>
  </si>
  <si>
    <t>08.12.2023 13:24:56</t>
  </si>
  <si>
    <t>08.12.2023 13:24:58</t>
  </si>
  <si>
    <t>08.12.2023 13:24:59</t>
  </si>
  <si>
    <t>08.12.2023 13:25:01</t>
  </si>
  <si>
    <t>08.12.2023 13:25:37</t>
  </si>
  <si>
    <t>08.12.2023 13:25:38</t>
  </si>
  <si>
    <t>08.12.2023 13:25:40</t>
  </si>
  <si>
    <t>08.12.2023 13:25:41</t>
  </si>
  <si>
    <t>08.12.2023 13:26:11</t>
  </si>
  <si>
    <t>08.12.2023 13:26:13</t>
  </si>
  <si>
    <t>08.12.2023 13:26:14</t>
  </si>
  <si>
    <t>08.12.2023 13:26:16</t>
  </si>
  <si>
    <t>08.12.2023 13:26:17</t>
  </si>
  <si>
    <t>08.12.2023 13:26:19</t>
  </si>
  <si>
    <t>08.12.2023 13:26:20</t>
  </si>
  <si>
    <t>08.12.2023 13:26:22</t>
  </si>
  <si>
    <t>08.12.2023 13:27:13</t>
  </si>
  <si>
    <t>08.12.2023 13:27:14</t>
  </si>
  <si>
    <t>08.12.2023 13:27:16</t>
  </si>
  <si>
    <t>08.12.2023 13:27:17</t>
  </si>
  <si>
    <t>08.12.2023 13:27:19</t>
  </si>
  <si>
    <t>08.12.2023 13:27:20</t>
  </si>
  <si>
    <t>08.12.2023 13:27:22</t>
  </si>
  <si>
    <t>08.12.2023 13:27:23</t>
  </si>
  <si>
    <t>08.12.2023 13:27:25</t>
  </si>
  <si>
    <t>08.12.2023 13:27:26</t>
  </si>
  <si>
    <t>08.12.2023 13:27:28</t>
  </si>
  <si>
    <t>08.12.2023 13:27:29</t>
  </si>
  <si>
    <t>08.12.2023 13:27:34</t>
  </si>
  <si>
    <t>08.12.2023 13:27:35</t>
  </si>
  <si>
    <t>08.12.2023 13:27:37</t>
  </si>
  <si>
    <t>08.12.2023 13:27:38</t>
  </si>
  <si>
    <t>08.12.2023 13:27:40</t>
  </si>
  <si>
    <t>08.12.2023 13:27:41</t>
  </si>
  <si>
    <t>08.12.2023 13:27:55</t>
  </si>
  <si>
    <t>08.12.2023 13:27:58</t>
  </si>
  <si>
    <t>08.12.2023 13:27:59</t>
  </si>
  <si>
    <t>08.12.2023 13:28:01</t>
  </si>
  <si>
    <t>08.12.2023 13:28:02</t>
  </si>
  <si>
    <t>08.12.2023 13:28:04</t>
  </si>
  <si>
    <t>08.12.2023 13:28:05</t>
  </si>
  <si>
    <t>08.12.2023 13:28:07</t>
  </si>
  <si>
    <t>08.12.2023 13:30:08</t>
  </si>
  <si>
    <t>08.12.2023 13:30:10</t>
  </si>
  <si>
    <t>08.12.2023 13:30:11</t>
  </si>
  <si>
    <t>08.12.2023 13:30:13</t>
  </si>
  <si>
    <t>08.12.2023 13:30:14</t>
  </si>
  <si>
    <t>08.12.2023 13:30:28</t>
  </si>
  <si>
    <t>08.12.2023 13:30:29</t>
  </si>
  <si>
    <t>08.12.2023 13:30:31</t>
  </si>
  <si>
    <t>08.12.2023 13:30:32</t>
  </si>
  <si>
    <t>08.12.2023 13:30:34</t>
  </si>
  <si>
    <t>08.12.2023 13:30:37</t>
  </si>
  <si>
    <t>08.12.2023 13:30:38</t>
  </si>
  <si>
    <t>08.12.2023 13:30:40</t>
  </si>
  <si>
    <t>08.12.2023 13:30:41</t>
  </si>
  <si>
    <t>08.12.2023 13:30:43</t>
  </si>
  <si>
    <t>08.12.2023 13:30:44</t>
  </si>
  <si>
    <t>08.12.2023 13:30:46</t>
  </si>
  <si>
    <t>08.12.2023 13:30:58</t>
  </si>
  <si>
    <t>08.12.2023 13:30:59</t>
  </si>
  <si>
    <t>08.12.2023 13:31:01</t>
  </si>
  <si>
    <t>08.12.2023 13:31:02</t>
  </si>
  <si>
    <t>08.12.2023 13:31:04</t>
  </si>
  <si>
    <t>08.12.2023 13:31:05</t>
  </si>
  <si>
    <t>08.12.2023 13:31:37</t>
  </si>
  <si>
    <t>08.12.2023 13:31:38</t>
  </si>
  <si>
    <t>08.12.2023 13:31:40</t>
  </si>
  <si>
    <t>08.12.2023 13:31:41</t>
  </si>
  <si>
    <t>08.12.2023 13:31:43</t>
  </si>
  <si>
    <t>08.12.2023 13:31:44</t>
  </si>
  <si>
    <t>08.12.2023 13:31:46</t>
  </si>
  <si>
    <t>08.12.2023 13:32:02</t>
  </si>
  <si>
    <t>08.12.2023 13:32:04</t>
  </si>
  <si>
    <t>08.12.2023 13:32:05</t>
  </si>
  <si>
    <t>08.12.2023 13:32:07</t>
  </si>
  <si>
    <t>08.12.2023 13:32:08</t>
  </si>
  <si>
    <t>08.12.2023 13:33:17</t>
  </si>
  <si>
    <t>08.12.2023 13:33:19</t>
  </si>
  <si>
    <t>08.12.2023 13:33:20</t>
  </si>
  <si>
    <t>08.12.2023 13:33:22</t>
  </si>
  <si>
    <t>08.12.2023 13:33:23</t>
  </si>
  <si>
    <t>08.12.2023 13:33:25</t>
  </si>
  <si>
    <t>08.12.2023 13:33:34</t>
  </si>
  <si>
    <t>08.12.2023 13:33:35</t>
  </si>
  <si>
    <t>08.12.2023 13:33:37</t>
  </si>
  <si>
    <t>08.12.2023 13:33:38</t>
  </si>
  <si>
    <t>08.12.2023 13:33:40</t>
  </si>
  <si>
    <t>08.12.2023 13:33:43</t>
  </si>
  <si>
    <t>08.12.2023 13:33:55</t>
  </si>
  <si>
    <t>08.12.2023 13:33:58</t>
  </si>
  <si>
    <t>08.12.2023 13:33:59</t>
  </si>
  <si>
    <t>08.12.2023 13:34:01</t>
  </si>
  <si>
    <t>08.12.2023 13:34:02</t>
  </si>
  <si>
    <t>08.12.2023 13:34:13</t>
  </si>
  <si>
    <t>08.12.2023 13:34:14</t>
  </si>
  <si>
    <t>08.12.2023 13:34:16</t>
  </si>
  <si>
    <t>08.12.2023 13:34:17</t>
  </si>
  <si>
    <t>08.12.2023 13:34:19</t>
  </si>
  <si>
    <t>08.12.2023 13:34:20</t>
  </si>
  <si>
    <t>08.12.2023 13:34:22</t>
  </si>
  <si>
    <t>08.12.2023 13:34:23</t>
  </si>
  <si>
    <t>08.12.2023 13:34:46</t>
  </si>
  <si>
    <t>08.12.2023 13:34:47</t>
  </si>
  <si>
    <t>08.12.2023 13:34:49</t>
  </si>
  <si>
    <t>08.12.2023 13:34:50</t>
  </si>
  <si>
    <t>08.12.2023 13:34:56</t>
  </si>
  <si>
    <t>08.12.2023 13:35:01</t>
  </si>
  <si>
    <t>08.12.2023 13:35:04</t>
  </si>
  <si>
    <t>08.12.2023 13:35:05</t>
  </si>
  <si>
    <t>08.12.2023 13:35:07</t>
  </si>
  <si>
    <t>08.12.2023 13:35:08</t>
  </si>
  <si>
    <t>08.12.2023 13:35:10</t>
  </si>
  <si>
    <t>08.12.2023 13:35:11</t>
  </si>
  <si>
    <t>08.12.2023 13:35:38</t>
  </si>
  <si>
    <t>08.12.2023 13:35:41</t>
  </si>
  <si>
    <t>08.12.2023 13:35:43</t>
  </si>
  <si>
    <t>08.12.2023 13:35:44</t>
  </si>
  <si>
    <t>08.12.2023 13:35:46</t>
  </si>
  <si>
    <t>08.12.2023 13:36:14</t>
  </si>
  <si>
    <t>08.12.2023 13:36:17</t>
  </si>
  <si>
    <t>08.12.2023 13:36:19</t>
  </si>
  <si>
    <t>08.12.2023 13:36:20</t>
  </si>
  <si>
    <t>08.12.2023 13:36:22</t>
  </si>
  <si>
    <t>08.12.2023 13:38:22</t>
  </si>
  <si>
    <t>08.12.2023 13:38:23</t>
  </si>
  <si>
    <t>08.12.2023 13:38:25</t>
  </si>
  <si>
    <t>08.12.2023 13:38:26</t>
  </si>
  <si>
    <t>08.12.2023 13:38:28</t>
  </si>
  <si>
    <t>08.12.2023 13:38:29</t>
  </si>
  <si>
    <t>08.12.2023 13:38:31</t>
  </si>
  <si>
    <t>08.12.2023 13:38:34</t>
  </si>
  <si>
    <t>08.12.2023 13:38:35</t>
  </si>
  <si>
    <t>08.12.2023 13:38:37</t>
  </si>
  <si>
    <t>08.12.2023 13:38:38</t>
  </si>
  <si>
    <t>08.12.2023 13:38:40</t>
  </si>
  <si>
    <t>08.12.2023 13:39:17</t>
  </si>
  <si>
    <t>08.12.2023 13:39:18</t>
  </si>
  <si>
    <t>08.12.2023 13:39:20</t>
  </si>
  <si>
    <t>08.12.2023 13:39:21</t>
  </si>
  <si>
    <t>08.12.2023 13:39:23</t>
  </si>
  <si>
    <t>08.12.2023 13:39:24</t>
  </si>
  <si>
    <t>08.12.2023 13:41:51</t>
  </si>
  <si>
    <t>08.12.2023 13:41:53</t>
  </si>
  <si>
    <t>08.12.2023 13:41:54</t>
  </si>
  <si>
    <t>08.12.2023 13:41:56</t>
  </si>
  <si>
    <t>08.12.2023 13:41:57</t>
  </si>
  <si>
    <t>08.12.2023 13:41:59</t>
  </si>
  <si>
    <t>08.12.2023 13:42:24</t>
  </si>
  <si>
    <t>08.12.2023 13:42:26</t>
  </si>
  <si>
    <t>08.12.2023 13:42:27</t>
  </si>
  <si>
    <t>08.12.2023 13:42:29</t>
  </si>
  <si>
    <t>08.12.2023 13:42:30</t>
  </si>
  <si>
    <t>08.12.2023 13:42:32</t>
  </si>
  <si>
    <t>08.12.2023 13:42:33</t>
  </si>
  <si>
    <t>08.12.2023 13:42:51</t>
  </si>
  <si>
    <t>08.12.2023 13:42:53</t>
  </si>
  <si>
    <t>08.12.2023 13:42:54</t>
  </si>
  <si>
    <t>08.12.2023 13:42:56</t>
  </si>
  <si>
    <t>08.12.2023 13:42:57</t>
  </si>
  <si>
    <t>08.12.2023 13:42:59</t>
  </si>
  <si>
    <t>08.12.2023 13:43:00</t>
  </si>
  <si>
    <t>08.12.2023 13:43:02</t>
  </si>
  <si>
    <t>08.12.2023 13:43:03</t>
  </si>
  <si>
    <t>08.12.2023 13:43:05</t>
  </si>
  <si>
    <t>08.12.2023 13:43:06</t>
  </si>
  <si>
    <t>08.12.2023 13:43:15</t>
  </si>
  <si>
    <t>08.12.2023 13:43:18</t>
  </si>
  <si>
    <t>08.12.2023 13:43:20</t>
  </si>
  <si>
    <t>08.12.2023 13:43:21</t>
  </si>
  <si>
    <t>08.12.2023 13:43:24</t>
  </si>
  <si>
    <t>08.12.2023 13:43:26</t>
  </si>
  <si>
    <t>08.12.2023 13:43:27</t>
  </si>
  <si>
    <t>08.12.2023 13:43:29</t>
  </si>
  <si>
    <t>08.12.2023 13:43:30</t>
  </si>
  <si>
    <t>08.12.2023 13:43:32</t>
  </si>
  <si>
    <t>08.12.2023 13:43:57</t>
  </si>
  <si>
    <t>08.12.2023 13:43:59</t>
  </si>
  <si>
    <t>08.12.2023 13:44:00</t>
  </si>
  <si>
    <t>08.12.2023 13:44:02</t>
  </si>
  <si>
    <t>08.12.2023 13:44:03</t>
  </si>
  <si>
    <t>08.12.2023 13:45:35</t>
  </si>
  <si>
    <t>08.12.2023 13:45:36</t>
  </si>
  <si>
    <t>08.12.2023 13:45:38</t>
  </si>
  <si>
    <t>08.12.2023 13:45:39</t>
  </si>
  <si>
    <t>08.12.2023 13:45:41</t>
  </si>
  <si>
    <t>08.12.2023 13:45:42</t>
  </si>
  <si>
    <t>08.12.2023 13:45:44</t>
  </si>
  <si>
    <t>08.12.2023 13:46:12</t>
  </si>
  <si>
    <t>08.12.2023 13:46:14</t>
  </si>
  <si>
    <t>08.12.2023 13:46:15</t>
  </si>
  <si>
    <t>08.12.2023 13:46:17</t>
  </si>
  <si>
    <t>08.12.2023 13:46:18</t>
  </si>
  <si>
    <t>08.12.2023 13:46:20</t>
  </si>
  <si>
    <t>08.12.2023 13:46:21</t>
  </si>
  <si>
    <t>08.12.2023 13:46:26</t>
  </si>
  <si>
    <t>08.12.2023 13:46:27</t>
  </si>
  <si>
    <t>08.12.2023 13:46:46</t>
  </si>
  <si>
    <t>08.12.2023 13:46:49</t>
  </si>
  <si>
    <t>08.12.2023 13:46:54</t>
  </si>
  <si>
    <t>08.12.2023 13:46:55</t>
  </si>
  <si>
    <t>08.12.2023 13:46:58</t>
  </si>
  <si>
    <t>08.12.2023 13:47:00</t>
  </si>
  <si>
    <t>08.12.2023 13:47:01</t>
  </si>
  <si>
    <t>08.12.2023 13:47:03</t>
  </si>
  <si>
    <t>08.12.2023 13:47:04</t>
  </si>
  <si>
    <t>08.12.2023 13:47:06</t>
  </si>
  <si>
    <t>08.12.2023 13:47:07</t>
  </si>
  <si>
    <t>08.12.2023 13:47:09</t>
  </si>
  <si>
    <t>08.12.2023 13:47:10</t>
  </si>
  <si>
    <t>08.12.2023 13:47:12</t>
  </si>
  <si>
    <t>08.12.2023 13:47:13</t>
  </si>
  <si>
    <t>08.12.2023 13:47:15</t>
  </si>
  <si>
    <t>08.12.2023 13:47:16</t>
  </si>
  <si>
    <t>08.12.2023 13:47:18</t>
  </si>
  <si>
    <t>08.12.2023 13:47:19</t>
  </si>
  <si>
    <t>08.12.2023 13:47:40</t>
  </si>
  <si>
    <t>08.12.2023 13:47:43</t>
  </si>
  <si>
    <t>08.12.2023 13:47:45</t>
  </si>
  <si>
    <t>08.12.2023 13:47:46</t>
  </si>
  <si>
    <t>08.12.2023 13:47:48</t>
  </si>
  <si>
    <t>08.12.2023 13:47:49</t>
  </si>
  <si>
    <t>08.12.2023 13:47:51</t>
  </si>
  <si>
    <t>08.12.2023 13:47:52</t>
  </si>
  <si>
    <t>08.12.2023 13:47:54</t>
  </si>
  <si>
    <t>08.12.2023 13:47:55</t>
  </si>
  <si>
    <t>08.12.2023 13:47:57</t>
  </si>
  <si>
    <t>08.12.2023 13:47:58</t>
  </si>
  <si>
    <t>08.12.2023 13:48:13</t>
  </si>
  <si>
    <t>08.12.2023 13:48:15</t>
  </si>
  <si>
    <t>08.12.2023 13:48:16</t>
  </si>
  <si>
    <t>08.12.2023 13:48:18</t>
  </si>
  <si>
    <t>08.12.2023 13:48:19</t>
  </si>
  <si>
    <t>08.12.2023 13:48:21</t>
  </si>
  <si>
    <t>08.12.2023 13:48:37</t>
  </si>
  <si>
    <t>08.12.2023 13:48:39</t>
  </si>
  <si>
    <t>08.12.2023 13:48:40</t>
  </si>
  <si>
    <t>08.12.2023 13:48:45</t>
  </si>
  <si>
    <t>08.12.2023 13:48:46</t>
  </si>
  <si>
    <t>08.12.2023 13:48:48</t>
  </si>
  <si>
    <t>08.12.2023 13:48:49</t>
  </si>
  <si>
    <t>08.12.2023 13:48:51</t>
  </si>
  <si>
    <t>08.12.2023 13:48:52</t>
  </si>
  <si>
    <t>08.12.2023 13:48:54</t>
  </si>
  <si>
    <t>08.12.2023 13:48:55</t>
  </si>
  <si>
    <t>08.12.2023 13:48:57</t>
  </si>
  <si>
    <t>08.12.2023 13:48:58</t>
  </si>
  <si>
    <t>08.12.2023 13:49:00</t>
  </si>
  <si>
    <t>08.12.2023 13:49:16</t>
  </si>
  <si>
    <t>08.12.2023 13:49:18</t>
  </si>
  <si>
    <t>08.12.2023 13:49:19</t>
  </si>
  <si>
    <t>08.12.2023 13:49:21</t>
  </si>
  <si>
    <t>08.12.2023 13:49:22</t>
  </si>
  <si>
    <t>08.12.2023 13:49:24</t>
  </si>
  <si>
    <t>08.12.2023 13:49:25</t>
  </si>
  <si>
    <t>08.12.2023 13:49:27</t>
  </si>
  <si>
    <t>08.12.2023 13:49:49</t>
  </si>
  <si>
    <t>08.12.2023 13:49:51</t>
  </si>
  <si>
    <t>08.12.2023 13:49:52</t>
  </si>
  <si>
    <t>08.12.2023 13:49:54</t>
  </si>
  <si>
    <t>08.12.2023 13:49:55</t>
  </si>
  <si>
    <t>08.12.2023 13:49:57</t>
  </si>
  <si>
    <t>08.12.2023 13:49:58</t>
  </si>
  <si>
    <t>08.12.2023 13:50:00</t>
  </si>
  <si>
    <t>08.12.2023 13:50:16</t>
  </si>
  <si>
    <t>08.12.2023 13:50:18</t>
  </si>
  <si>
    <t>08.12.2023 13:50:19</t>
  </si>
  <si>
    <t>08.12.2023 13:50:21</t>
  </si>
  <si>
    <t>08.12.2023 13:50:22</t>
  </si>
  <si>
    <t>08.12.2023 13:50:24</t>
  </si>
  <si>
    <t>08.12.2023 13:50:25</t>
  </si>
  <si>
    <t>08.12.2023 13:50:27</t>
  </si>
  <si>
    <t>08.12.2023 13:50:28</t>
  </si>
  <si>
    <t>08.12.2023 13:50:42</t>
  </si>
  <si>
    <t>08.12.2023 13:50:43</t>
  </si>
  <si>
    <t>08.12.2023 13:50:45</t>
  </si>
  <si>
    <t>08.12.2023 13:50:46</t>
  </si>
  <si>
    <t>08.12.2023 13:50:48</t>
  </si>
  <si>
    <t>08.12.2023 13:50:49</t>
  </si>
  <si>
    <t>08.12.2023 13:50:54</t>
  </si>
  <si>
    <t>08.12.2023 13:50:55</t>
  </si>
  <si>
    <t>08.12.2023 13:50:57</t>
  </si>
  <si>
    <t>08.12.2023 13:50:58</t>
  </si>
  <si>
    <t>08.12.2023 13:51:00</t>
  </si>
  <si>
    <t>08.12.2023 13:51:03</t>
  </si>
  <si>
    <t>08.12.2023 13:51:04</t>
  </si>
  <si>
    <t>08.12.2023 13:51:06</t>
  </si>
  <si>
    <t>08.12.2023 13:51:09</t>
  </si>
  <si>
    <t>08.12.2023 13:51:12</t>
  </si>
  <si>
    <t>08.12.2023 13:51:13</t>
  </si>
  <si>
    <t>08.12.2023 13:51:15</t>
  </si>
  <si>
    <t>08.12.2023 13:51:19</t>
  </si>
  <si>
    <t>08.12.2023 13:51:21</t>
  </si>
  <si>
    <t>08.12.2023 13:51:22</t>
  </si>
  <si>
    <t>08.12.2023 13:51:24</t>
  </si>
  <si>
    <t>08.12.2023 13:51:39</t>
  </si>
  <si>
    <t>08.12.2023 13:51:42</t>
  </si>
  <si>
    <t>08.12.2023 13:51:43</t>
  </si>
  <si>
    <t>08.12.2023 13:51:45</t>
  </si>
  <si>
    <t>08.12.2023 13:51:46</t>
  </si>
  <si>
    <t>08.12.2023 13:51:48</t>
  </si>
  <si>
    <t>08.12.2023 13:51:49</t>
  </si>
  <si>
    <t>08.12.2023 13:51:51</t>
  </si>
  <si>
    <t>08.12.2023 13:51:52</t>
  </si>
  <si>
    <t>08.12.2023 13:51:54</t>
  </si>
  <si>
    <t>08.12.2023 13:51:55</t>
  </si>
  <si>
    <t>08.12.2023 13:51:57</t>
  </si>
  <si>
    <t>08.12.2023 13:51:58</t>
  </si>
  <si>
    <t>08.12.2023 13:52:13</t>
  </si>
  <si>
    <t>08.12.2023 13:52:15</t>
  </si>
  <si>
    <t>08.12.2023 13:52:16</t>
  </si>
  <si>
    <t>08.12.2023 13:52:18</t>
  </si>
  <si>
    <t>08.12.2023 13:52:19</t>
  </si>
  <si>
    <t>08.12.2023 13:52:21</t>
  </si>
  <si>
    <t>08.12.2023 13:52:22</t>
  </si>
  <si>
    <t>08.12.2023 13:52:24</t>
  </si>
  <si>
    <t>08.12.2023 13:52:25</t>
  </si>
  <si>
    <t>08.12.2023 13:52:27</t>
  </si>
  <si>
    <t>08.12.2023 13:52:28</t>
  </si>
  <si>
    <t>08.12.2023 13:52:31</t>
  </si>
  <si>
    <t>08.12.2023 13:53:36</t>
  </si>
  <si>
    <t>08.12.2023 13:53:37</t>
  </si>
  <si>
    <t>08.12.2023 13:53:39</t>
  </si>
  <si>
    <t>08.12.2023 13:53:40</t>
  </si>
  <si>
    <t>08.12.2023 13:53:42</t>
  </si>
  <si>
    <t>08.12.2023 13:53:43</t>
  </si>
  <si>
    <t>08.12.2023 13:53:45</t>
  </si>
  <si>
    <t>08.12.2023 13:53:46</t>
  </si>
  <si>
    <t>08.12.2023 13:53:48</t>
  </si>
  <si>
    <t>08.12.2023 13:53:49</t>
  </si>
  <si>
    <t>08.12.2023 13:53:51</t>
  </si>
  <si>
    <t>08.12.2023 13:53:52</t>
  </si>
  <si>
    <t>08.12.2023 13:53:54</t>
  </si>
  <si>
    <t>08.12.2023 13:53:55</t>
  </si>
  <si>
    <t>08.12.2023 13:53:57</t>
  </si>
  <si>
    <t>08.12.2023 13:53:58</t>
  </si>
  <si>
    <t>08.12.2023 13:54:00</t>
  </si>
  <si>
    <t>08.12.2023 13:54:07</t>
  </si>
  <si>
    <t>08.12.2023 13:54:09</t>
  </si>
  <si>
    <t>08.12.2023 13:54:10</t>
  </si>
  <si>
    <t>08.12.2023 13:54:12</t>
  </si>
  <si>
    <t>08.12.2023 13:54:13</t>
  </si>
  <si>
    <t>08.12.2023 13:54:15</t>
  </si>
  <si>
    <t>08.12.2023 13:54:18</t>
  </si>
  <si>
    <t>08.12.2023 13:54:19</t>
  </si>
  <si>
    <t>08.12.2023 13:54:22</t>
  </si>
  <si>
    <t>08.12.2023 13:54:45</t>
  </si>
  <si>
    <t>08.12.2023 13:54:46</t>
  </si>
  <si>
    <t>08.12.2023 13:54:48</t>
  </si>
  <si>
    <t>08.12.2023 13:54:49</t>
  </si>
  <si>
    <t>08.12.2023 13:54:51</t>
  </si>
  <si>
    <t>08.12.2023 13:54:52</t>
  </si>
  <si>
    <t>08.12.2023 13:54:54</t>
  </si>
  <si>
    <t>08.12.2023 13:54:55</t>
  </si>
  <si>
    <t>08.12.2023 13:54:57</t>
  </si>
  <si>
    <t>08.12.2023 13:54:58</t>
  </si>
  <si>
    <t>08.12.2023 13:55:00</t>
  </si>
  <si>
    <t>08.12.2023 13:55:03</t>
  </si>
  <si>
    <t>08.12.2023 13:55:04</t>
  </si>
  <si>
    <t>08.12.2023 13:55:06</t>
  </si>
  <si>
    <t>08.12.2023 13:55:07</t>
  </si>
  <si>
    <t>08.12.2023 13:55:09</t>
  </si>
  <si>
    <t>08.12.2023 13:55:10</t>
  </si>
  <si>
    <t>08.12.2023 13:55:12</t>
  </si>
  <si>
    <t>08.12.2023 13:55:13</t>
  </si>
  <si>
    <t>08.12.2023 13:55:15</t>
  </si>
  <si>
    <t>08.12.2023 13:55:16</t>
  </si>
  <si>
    <t>08.12.2023 13:55:18</t>
  </si>
  <si>
    <t>08.12.2023 13:55:19</t>
  </si>
  <si>
    <t>08.12.2023 13:55:21</t>
  </si>
  <si>
    <t>08.12.2023 13:55:22</t>
  </si>
  <si>
    <t>08.12.2023 13:55:24</t>
  </si>
  <si>
    <t>08.12.2023 13:55:25</t>
  </si>
  <si>
    <t>08.12.2023 13:55:27</t>
  </si>
  <si>
    <t>08.12.2023 13:55:28</t>
  </si>
  <si>
    <t>08.12.2023 13:55:30</t>
  </si>
  <si>
    <t>08.12.2023 13:55:31</t>
  </si>
  <si>
    <t>08.12.2023 13:55:33</t>
  </si>
  <si>
    <t>08.12.2023 13:55:34</t>
  </si>
  <si>
    <t>08.12.2023 13:55:36</t>
  </si>
  <si>
    <t>08.12.2023 13:55:37</t>
  </si>
  <si>
    <t>08.12.2023 13:55:48</t>
  </si>
  <si>
    <t>08.12.2023 13:55:49</t>
  </si>
  <si>
    <t>08.12.2023 13:55:51</t>
  </si>
  <si>
    <t>08.12.2023 13:55:52</t>
  </si>
  <si>
    <t>08.12.2023 13:55:54</t>
  </si>
  <si>
    <t>08.12.2023 13:55:55</t>
  </si>
  <si>
    <t>08.12.2023 13:55:57</t>
  </si>
  <si>
    <t>08.12.2023 13:55:58</t>
  </si>
  <si>
    <t>08.12.2023 13:56:18</t>
  </si>
  <si>
    <t>08.12.2023 13:56:21</t>
  </si>
  <si>
    <t>08.12.2023 13:56:22</t>
  </si>
  <si>
    <t>08.12.2023 13:56:24</t>
  </si>
  <si>
    <t>08.12.2023 13:56:25</t>
  </si>
  <si>
    <t>08.12.2023 13:56:27</t>
  </si>
  <si>
    <t>08.12.2023 13:56:28</t>
  </si>
  <si>
    <t>08.12.2023 13:56:30</t>
  </si>
  <si>
    <t>08.12.2023 13:57:13</t>
  </si>
  <si>
    <t>08.12.2023 13:57:18</t>
  </si>
  <si>
    <t>08.12.2023 13:57:19</t>
  </si>
  <si>
    <t>08.12.2023 13:57:21</t>
  </si>
  <si>
    <t>08.12.2023 13:57:22</t>
  </si>
  <si>
    <t>08.12.2023 13:57:30</t>
  </si>
  <si>
    <t>08.12.2023 13:57:31</t>
  </si>
  <si>
    <t>08.12.2023 13:57:37</t>
  </si>
  <si>
    <t>08.12.2023 13:57:39</t>
  </si>
  <si>
    <t>08.12.2023 13:57:40</t>
  </si>
  <si>
    <t>08.12.2023 13:57:42</t>
  </si>
  <si>
    <t>08.12.2023 13:58:03</t>
  </si>
  <si>
    <t>08.12.2023 13:58:04</t>
  </si>
  <si>
    <t>08.12.2023 13:58:06</t>
  </si>
  <si>
    <t>08.12.2023 13:58:07</t>
  </si>
  <si>
    <t>08.12.2023 13:58:22</t>
  </si>
  <si>
    <t>08.12.2023 13:58:25</t>
  </si>
  <si>
    <t>08.12.2023 13:58:27</t>
  </si>
  <si>
    <t>08.12.2023 13:58:28</t>
  </si>
  <si>
    <t>08.12.2023 13:58:30</t>
  </si>
  <si>
    <t>08.12.2023 13:58:31</t>
  </si>
  <si>
    <t>08.12.2023 13:58:33</t>
  </si>
  <si>
    <t>08.12.2023 13:58:34</t>
  </si>
  <si>
    <t>08.12.2023 13:58:36</t>
  </si>
  <si>
    <t>08.12.2023 13:58:37</t>
  </si>
  <si>
    <t>08.12.2023 13:58:39</t>
  </si>
  <si>
    <t>08.12.2023 13:58:40</t>
  </si>
  <si>
    <t>08.12.2023 13:58:42</t>
  </si>
  <si>
    <t>08.12.2023 13:58:49</t>
  </si>
  <si>
    <t>08.12.2023 13:58:51</t>
  </si>
  <si>
    <t>08.12.2023 13:58:52</t>
  </si>
  <si>
    <t>08.12.2023 13:58:55</t>
  </si>
  <si>
    <t>08.12.2023 13:58:58</t>
  </si>
  <si>
    <t>08.12.2023 13:59:00</t>
  </si>
  <si>
    <t>08.12.2023 13:59:01</t>
  </si>
  <si>
    <t>08.12.2023 13:59:03</t>
  </si>
  <si>
    <t>08.12.2023 13:59:04</t>
  </si>
  <si>
    <t>08.12.2023 13:59:24</t>
  </si>
  <si>
    <t>08.12.2023 13:59:27</t>
  </si>
  <si>
    <t>08.12.2023 13:59:28</t>
  </si>
  <si>
    <t>08.12.2023 13:59:30</t>
  </si>
  <si>
    <t>08.12.2023 13:59:31</t>
  </si>
  <si>
    <t>08.12.2023 13:59:33</t>
  </si>
  <si>
    <t>08.12.2023 13:59:34</t>
  </si>
  <si>
    <t>08.12.2023 13:59:36</t>
  </si>
  <si>
    <t>08.12.2023 13:59:37</t>
  </si>
  <si>
    <t>08.12.2023 13:59:39</t>
  </si>
  <si>
    <t>08.12.2023 13:59:40</t>
  </si>
  <si>
    <t>08.12.2023 13:59:42</t>
  </si>
  <si>
    <t>08.12.2023 13:59:43</t>
  </si>
  <si>
    <t>08.12.2023 13:59:45</t>
  </si>
  <si>
    <t>08.12.2023 13:59:46</t>
  </si>
  <si>
    <t>08.12.2023 13:59:48</t>
  </si>
  <si>
    <t>08.12.2023 13:59:56</t>
  </si>
  <si>
    <t>08.12.2023 13:59:59</t>
  </si>
  <si>
    <t>08.12.2023 14:00:01</t>
  </si>
  <si>
    <t>08.12.2023 14:00:02</t>
  </si>
  <si>
    <t>08.12.2023 14:00:04</t>
  </si>
  <si>
    <t>08.12.2023 14:00:11</t>
  </si>
  <si>
    <t>08.12.2023 14:00:13</t>
  </si>
  <si>
    <t>08.12.2023 14:00:14</t>
  </si>
  <si>
    <t>08.12.2023 14:00:16</t>
  </si>
  <si>
    <t>08.12.2023 14:00:17</t>
  </si>
  <si>
    <t>08.12.2023 14:00:38</t>
  </si>
  <si>
    <t>08.12.2023 14:00:56</t>
  </si>
  <si>
    <t>08.12.2023 14:00:58</t>
  </si>
  <si>
    <t>08.12.2023 14:00:59</t>
  </si>
  <si>
    <t>08.12.2023 14:01:11</t>
  </si>
  <si>
    <t>08.12.2023 14:01:13</t>
  </si>
  <si>
    <t>08.12.2023 14:01:14</t>
  </si>
  <si>
    <t>08.12.2023 14:01:17</t>
  </si>
  <si>
    <t>08.12.2023 14:01:28</t>
  </si>
  <si>
    <t>08.12.2023 14:01:29</t>
  </si>
  <si>
    <t>08.12.2023 14:01:31</t>
  </si>
  <si>
    <t>08.12.2023 14:01:32</t>
  </si>
  <si>
    <t>08.12.2023 14:01:34</t>
  </si>
  <si>
    <t>08.12.2023 14:01:37</t>
  </si>
  <si>
    <t>08.12.2023 14:01:38</t>
  </si>
  <si>
    <t>08.12.2023 14:01:40</t>
  </si>
  <si>
    <t>08.12.2023 14:01:41</t>
  </si>
  <si>
    <t>08.12.2023 14:01:43</t>
  </si>
  <si>
    <t>08.12.2023 14:01:44</t>
  </si>
  <si>
    <t>08.12.2023 14:02:05</t>
  </si>
  <si>
    <t>08.12.2023 14:02:07</t>
  </si>
  <si>
    <t>08.12.2023 14:02:08</t>
  </si>
  <si>
    <t>08.12.2023 14:02:10</t>
  </si>
  <si>
    <t>08.12.2023 14:02:13</t>
  </si>
  <si>
    <t>08.12.2023 14:02:14</t>
  </si>
  <si>
    <t>08.12.2023 14:02:16</t>
  </si>
  <si>
    <t>08.12.2023 14:02:17</t>
  </si>
  <si>
    <t>08.12.2023 14:02:19</t>
  </si>
  <si>
    <t>08.12.2023 14:02:20</t>
  </si>
  <si>
    <t>08.12.2023 14:02:22</t>
  </si>
  <si>
    <t>08.12.2023 14:02:23</t>
  </si>
  <si>
    <t>08.12.2023 14:02:25</t>
  </si>
  <si>
    <t>08.12.2023 14:02:26</t>
  </si>
  <si>
    <t>08.12.2023 14:02:28</t>
  </si>
  <si>
    <t>08.12.2023 14:03:04</t>
  </si>
  <si>
    <t>08.12.2023 14:03:05</t>
  </si>
  <si>
    <t>08.12.2023 14:03:07</t>
  </si>
  <si>
    <t>08.12.2023 14:03:08</t>
  </si>
  <si>
    <t>08.12.2023 14:03:10</t>
  </si>
  <si>
    <t>08.12.2023 14:03:11</t>
  </si>
  <si>
    <t>08.12.2023 14:03:13</t>
  </si>
  <si>
    <t>08.12.2023 14:03:14</t>
  </si>
  <si>
    <t>08.12.2023 14:03:23</t>
  </si>
  <si>
    <t>08.12.2023 14:03:25</t>
  </si>
  <si>
    <t>08.12.2023 14:03:26</t>
  </si>
  <si>
    <t>08.12.2023 14:03:28</t>
  </si>
  <si>
    <t>08.12.2023 14:03:29</t>
  </si>
  <si>
    <t>08.12.2023 14:03:43</t>
  </si>
  <si>
    <t>08.12.2023 14:03:46</t>
  </si>
  <si>
    <t>08.12.2023 14:03:47</t>
  </si>
  <si>
    <t>08.12.2023 14:03:53</t>
  </si>
  <si>
    <t>08.12.2023 14:03:55</t>
  </si>
  <si>
    <t>08.12.2023 14:03:56</t>
  </si>
  <si>
    <t>08.12.2023 14:03:58</t>
  </si>
  <si>
    <t>08.12.2023 14:03:59</t>
  </si>
  <si>
    <t>08.12.2023 14:04:01</t>
  </si>
  <si>
    <t>08.12.2023 14:04:05</t>
  </si>
  <si>
    <t>08.12.2023 14:04:07</t>
  </si>
  <si>
    <t>08.12.2023 14:04:10</t>
  </si>
  <si>
    <t>08.12.2023 14:04:11</t>
  </si>
  <si>
    <t>08.12.2023 14:04:13</t>
  </si>
  <si>
    <t>08.12.2023 14:04:14</t>
  </si>
  <si>
    <t>08.12.2023 14:05:19</t>
  </si>
  <si>
    <t>08.12.2023 14:05:20</t>
  </si>
  <si>
    <t>08.12.2023 14:05:22</t>
  </si>
  <si>
    <t>08.12.2023 14:05:23</t>
  </si>
  <si>
    <t>08.12.2023 14:05:25</t>
  </si>
  <si>
    <t>08.12.2023 14:05:43</t>
  </si>
  <si>
    <t>08.12.2023 14:05:44</t>
  </si>
  <si>
    <t>08.12.2023 14:05:46</t>
  </si>
  <si>
    <t>08.12.2023 14:05:47</t>
  </si>
  <si>
    <t>08.12.2023 14:05:49</t>
  </si>
  <si>
    <t>08.12.2023 14:05:50</t>
  </si>
  <si>
    <t>08.12.2023 14:05:52</t>
  </si>
  <si>
    <t>08.12.2023 14:05:55</t>
  </si>
  <si>
    <t>08.12.2023 14:05:56</t>
  </si>
  <si>
    <t>08.12.2023 14:06:14</t>
  </si>
  <si>
    <t>08.12.2023 14:06:16</t>
  </si>
  <si>
    <t>08.12.2023 14:06:17</t>
  </si>
  <si>
    <t>08.12.2023 14:06:19</t>
  </si>
  <si>
    <t>08.12.2023 14:06:20</t>
  </si>
  <si>
    <t>08.12.2023 14:06:22</t>
  </si>
  <si>
    <t>08.12.2023 14:06:49</t>
  </si>
  <si>
    <t>08.12.2023 14:06:50</t>
  </si>
  <si>
    <t>08.12.2023 14:06:52</t>
  </si>
  <si>
    <t>08.12.2023 14:06:53</t>
  </si>
  <si>
    <t>08.12.2023 14:07:01</t>
  </si>
  <si>
    <t>08.12.2023 14:07:02</t>
  </si>
  <si>
    <t>08.12.2023 14:07:04</t>
  </si>
  <si>
    <t>08.12.2023 14:07:05</t>
  </si>
  <si>
    <t>08.12.2023 14:07:07</t>
  </si>
  <si>
    <t>08.12.2023 14:07:08</t>
  </si>
  <si>
    <t>08.12.2023 14:07:20</t>
  </si>
  <si>
    <t>08.12.2023 14:07:22</t>
  </si>
  <si>
    <t>08.12.2023 14:07:23</t>
  </si>
  <si>
    <t>08.12.2023 14:07:25</t>
  </si>
  <si>
    <t>08.12.2023 14:07:26</t>
  </si>
  <si>
    <t>08.12.2023 14:07:50</t>
  </si>
  <si>
    <t>08.12.2023 14:07:52</t>
  </si>
  <si>
    <t>08.12.2023 14:07:53</t>
  </si>
  <si>
    <t>08.12.2023 14:07:55</t>
  </si>
  <si>
    <t>08.12.2023 14:07:56</t>
  </si>
  <si>
    <t>08.12.2023 14:07:58</t>
  </si>
  <si>
    <t>08.12.2023 14:07:59</t>
  </si>
  <si>
    <t>08.12.2023 14:08:01</t>
  </si>
  <si>
    <t>08.12.2023 14:08:02</t>
  </si>
  <si>
    <t>08.12.2023 14:08:05</t>
  </si>
  <si>
    <t>08.12.2023 14:08:07</t>
  </si>
  <si>
    <t>08.12.2023 14:08:08</t>
  </si>
  <si>
    <t>08.12.2023 14:08:10</t>
  </si>
  <si>
    <t>08.12.2023 14:08:11</t>
  </si>
  <si>
    <t>08.12.2023 14:08:13</t>
  </si>
  <si>
    <t>08.12.2023 14:08:14</t>
  </si>
  <si>
    <t>08.12.2023 14:08:16</t>
  </si>
  <si>
    <t>08.12.2023 14:08:17</t>
  </si>
  <si>
    <t>08.12.2023 14:08:31</t>
  </si>
  <si>
    <t>08.12.2023 14:08:34</t>
  </si>
  <si>
    <t>08.12.2023 14:08:40</t>
  </si>
  <si>
    <t>08.12.2023 14:08:41</t>
  </si>
  <si>
    <t>08.12.2023 14:08:42</t>
  </si>
  <si>
    <t>08.12.2023 14:08:44</t>
  </si>
  <si>
    <t>08.12.2023 14:08:45</t>
  </si>
  <si>
    <t>08.12.2023 14:08:47</t>
  </si>
  <si>
    <t>08.12.2023 14:08:48</t>
  </si>
  <si>
    <t>08.12.2023 14:08:50</t>
  </si>
  <si>
    <t>08.12.2023 14:08:51</t>
  </si>
  <si>
    <t>08.12.2023 14:08:53</t>
  </si>
  <si>
    <t>08.12.2023 14:08:54</t>
  </si>
  <si>
    <t>08.12.2023 14:08:56</t>
  </si>
  <si>
    <t>08.12.2023 14:09:05</t>
  </si>
  <si>
    <t>08.12.2023 14:09:06</t>
  </si>
  <si>
    <t>08.12.2023 14:09:08</t>
  </si>
  <si>
    <t>08.12.2023 14:09:09</t>
  </si>
  <si>
    <t>08.12.2023 14:09:11</t>
  </si>
  <si>
    <t>08.12.2023 14:09:12</t>
  </si>
  <si>
    <t>08.12.2023 14:09:14</t>
  </si>
  <si>
    <t>08.12.2023 14:09:15</t>
  </si>
  <si>
    <t>08.12.2023 14:09:17</t>
  </si>
  <si>
    <t>08.12.2023 14:09:30</t>
  </si>
  <si>
    <t>08.12.2023 14:09:32</t>
  </si>
  <si>
    <t>08.12.2023 14:09:33</t>
  </si>
  <si>
    <t>08.12.2023 14:09:35</t>
  </si>
  <si>
    <t>08.12.2023 14:09:36</t>
  </si>
  <si>
    <t>08.12.2023 14:09:38</t>
  </si>
  <si>
    <t>08.12.2023 14:09:39</t>
  </si>
  <si>
    <t>08.12.2023 14:09:41</t>
  </si>
  <si>
    <t>08.12.2023 14:09:42</t>
  </si>
  <si>
    <t>08.12.2023 14:09:44</t>
  </si>
  <si>
    <t>08.12.2023 14:09:45</t>
  </si>
  <si>
    <t>08.12.2023 14:09:47</t>
  </si>
  <si>
    <t>08.12.2023 14:09:48</t>
  </si>
  <si>
    <t>08.12.2023 14:09:50</t>
  </si>
  <si>
    <t>08.12.2023 14:09:51</t>
  </si>
  <si>
    <t>08.12.2023 14:09:53</t>
  </si>
  <si>
    <t>08.12.2023 14:09:54</t>
  </si>
  <si>
    <t>08.12.2023 14:09:56</t>
  </si>
  <si>
    <t>08.12.2023 14:09:57</t>
  </si>
  <si>
    <t>08.12.2023 14:09:59</t>
  </si>
  <si>
    <t>08.12.2023 14:10:00</t>
  </si>
  <si>
    <t>08.12.2023 14:10:02</t>
  </si>
  <si>
    <t>08.12.2023 14:10:05</t>
  </si>
  <si>
    <t>08.12.2023 14:10:06</t>
  </si>
  <si>
    <t>08.12.2023 14:10:08</t>
  </si>
  <si>
    <t>08.12.2023 14:10:09</t>
  </si>
  <si>
    <t>08.12.2023 14:10:33</t>
  </si>
  <si>
    <t>08.12.2023 14:10:35</t>
  </si>
  <si>
    <t>08.12.2023 14:10:36</t>
  </si>
  <si>
    <t>08.12.2023 14:10:38</t>
  </si>
  <si>
    <t>08.12.2023 14:10:39</t>
  </si>
  <si>
    <t>08.12.2023 14:10:41</t>
  </si>
  <si>
    <t>08.12.2023 14:10:42</t>
  </si>
  <si>
    <t>08.12.2023 14:10:44</t>
  </si>
  <si>
    <t>08.12.2023 14:10:45</t>
  </si>
  <si>
    <t>08.12.2023 14:10:48</t>
  </si>
  <si>
    <t>08.12.2023 14:11:50</t>
  </si>
  <si>
    <t>08.12.2023 14:11:51</t>
  </si>
  <si>
    <t>08.12.2023 14:11:53</t>
  </si>
  <si>
    <t>08.12.2023 14:11:56</t>
  </si>
  <si>
    <t>08.12.2023 14:12:05</t>
  </si>
  <si>
    <t>08.12.2023 14:12:08</t>
  </si>
  <si>
    <t>08.12.2023 14:12:09</t>
  </si>
  <si>
    <t>08.12.2023 14:12:11</t>
  </si>
  <si>
    <t>08.12.2023 14:12:12</t>
  </si>
  <si>
    <t>08.12.2023 14:12:14</t>
  </si>
  <si>
    <t>08.12.2023 14:12:15</t>
  </si>
  <si>
    <t>08.12.2023 14:12:17</t>
  </si>
  <si>
    <t>08.12.2023 14:12:18</t>
  </si>
  <si>
    <t>08.12.2023 14:12:47</t>
  </si>
  <si>
    <t>08.12.2023 14:12:48</t>
  </si>
  <si>
    <t>08.12.2023 14:12:50</t>
  </si>
  <si>
    <t>08.12.2023 14:12:51</t>
  </si>
  <si>
    <t>08.12.2023 14:12:53</t>
  </si>
  <si>
    <t>08.12.2023 14:12:54</t>
  </si>
  <si>
    <t>08.12.2023 14:12:56</t>
  </si>
  <si>
    <t>08.12.2023 14:12:57</t>
  </si>
  <si>
    <t>08.12.2023 14:12:59</t>
  </si>
  <si>
    <t>08.12.2023 14:13:00</t>
  </si>
  <si>
    <t>08.12.2023 14:13:02</t>
  </si>
  <si>
    <t>08.12.2023 14:13:03</t>
  </si>
  <si>
    <t>08.12.2023 14:13:05</t>
  </si>
  <si>
    <t>08.12.2023 14:13:30</t>
  </si>
  <si>
    <t>08.12.2023 14:13:32</t>
  </si>
  <si>
    <t>08.12.2023 14:13:33</t>
  </si>
  <si>
    <t>08.12.2023 14:13:35</t>
  </si>
  <si>
    <t>08.12.2023 14:13:36</t>
  </si>
  <si>
    <t>08.12.2023 14:13:39</t>
  </si>
  <si>
    <t>08.12.2023 14:13:44</t>
  </si>
  <si>
    <t>08.12.2023 14:13:45</t>
  </si>
  <si>
    <t>08.12.2023 14:13:47</t>
  </si>
  <si>
    <t>08.12.2023 14:13:48</t>
  </si>
  <si>
    <t>08.12.2023 14:13:50</t>
  </si>
  <si>
    <t>08.12.2023 14:13:51</t>
  </si>
  <si>
    <t>08.12.2023 14:14:02</t>
  </si>
  <si>
    <t>08.12.2023 14:14:03</t>
  </si>
  <si>
    <t>08.12.2023 14:14:05</t>
  </si>
  <si>
    <t>08.12.2023 14:14:06</t>
  </si>
  <si>
    <t>08.12.2023 14:14:08</t>
  </si>
  <si>
    <t>08.12.2023 14:14:09</t>
  </si>
  <si>
    <t>08.12.2023 14:14:21</t>
  </si>
  <si>
    <t>08.12.2023 14:14:23</t>
  </si>
  <si>
    <t>08.12.2023 14:14:24</t>
  </si>
  <si>
    <t>08.12.2023 14:14:26</t>
  </si>
  <si>
    <t>08.12.2023 14:14:27</t>
  </si>
  <si>
    <t>08.12.2023 14:14:29</t>
  </si>
  <si>
    <t>08.12.2023 14:14:30</t>
  </si>
  <si>
    <t>08.12.2023 14:14:32</t>
  </si>
  <si>
    <t>08.12.2023 14:14:44</t>
  </si>
  <si>
    <t>08.12.2023 14:14:48</t>
  </si>
  <si>
    <t>08.12.2023 14:14:50</t>
  </si>
  <si>
    <t>08.12.2023 14:14:51</t>
  </si>
  <si>
    <t>08.12.2023 14:14:53</t>
  </si>
  <si>
    <t>08.12.2023 14:14:54</t>
  </si>
  <si>
    <t>08.12.2023 14:14:56</t>
  </si>
  <si>
    <t>08.12.2023 14:14:57</t>
  </si>
  <si>
    <t>08.12.2023 14:14:59</t>
  </si>
  <si>
    <t>08.12.2023 14:15:00</t>
  </si>
  <si>
    <t>08.12.2023 14:15:02</t>
  </si>
  <si>
    <t>08.12.2023 14:15:06</t>
  </si>
  <si>
    <t>08.12.2023 14:15:08</t>
  </si>
  <si>
    <t>08.12.2023 14:15:09</t>
  </si>
  <si>
    <t>08.12.2023 14:15:11</t>
  </si>
  <si>
    <t>08.12.2023 14:15:12</t>
  </si>
  <si>
    <t>08.12.2023 14:15:17</t>
  </si>
  <si>
    <t>08.12.2023 14:15:20</t>
  </si>
  <si>
    <t>08.12.2023 14:15:21</t>
  </si>
  <si>
    <t>08.12.2023 14:15:23</t>
  </si>
  <si>
    <t>08.12.2023 14:15:24</t>
  </si>
  <si>
    <t>08.12.2023 14:15:26</t>
  </si>
  <si>
    <t>08.12.2023 14:15:27</t>
  </si>
  <si>
    <t>08.12.2023 14:15:30</t>
  </si>
  <si>
    <t>08.12.2023 14:15:32</t>
  </si>
  <si>
    <t>08.12.2023 14:15:33</t>
  </si>
  <si>
    <t>08.12.2023 14:15:56</t>
  </si>
  <si>
    <t>08.12.2023 14:15:57</t>
  </si>
  <si>
    <t>08.12.2023 14:15:59</t>
  </si>
  <si>
    <t>08.12.2023 14:16:00</t>
  </si>
  <si>
    <t>08.12.2023 14:16:02</t>
  </si>
  <si>
    <t>08.12.2023 14:16:05</t>
  </si>
  <si>
    <t>08.12.2023 14:16:06</t>
  </si>
  <si>
    <t>08.12.2023 14:16:08</t>
  </si>
  <si>
    <t>08.12.2023 14:16:09</t>
  </si>
  <si>
    <t>08.12.2023 14:16:11</t>
  </si>
  <si>
    <t>08.12.2023 14:16:12</t>
  </si>
  <si>
    <t>08.12.2023 14:16:14</t>
  </si>
  <si>
    <t>08.12.2023 14:16:15</t>
  </si>
  <si>
    <t>08.12.2023 14:16:17</t>
  </si>
  <si>
    <t>08.12.2023 14:17:00</t>
  </si>
  <si>
    <t>08.12.2023 14:17:02</t>
  </si>
  <si>
    <t>08.12.2023 14:17:03</t>
  </si>
  <si>
    <t>08.12.2023 14:17:05</t>
  </si>
  <si>
    <t>08.12.2023 14:17:06</t>
  </si>
  <si>
    <t>08.12.2023 14:17:08</t>
  </si>
  <si>
    <t>08.12.2023 14:17:11</t>
  </si>
  <si>
    <t>08.12.2023 14:17:12</t>
  </si>
  <si>
    <t>08.12.2023 14:17:14</t>
  </si>
  <si>
    <t>08.12.2023 14:17:15</t>
  </si>
  <si>
    <t>08.12.2023 14:17:17</t>
  </si>
  <si>
    <t>08.12.2023 14:17:18</t>
  </si>
  <si>
    <t>08.12.2023 14:17:20</t>
  </si>
  <si>
    <t>08.12.2023 14:17:47</t>
  </si>
  <si>
    <t>08.12.2023 14:17:51</t>
  </si>
  <si>
    <t>08.12.2023 14:17:57</t>
  </si>
  <si>
    <t>08.12.2023 14:17:59</t>
  </si>
  <si>
    <t>08.12.2023 14:18:00</t>
  </si>
  <si>
    <t>08.12.2023 14:18:02</t>
  </si>
  <si>
    <t>08.12.2023 14:18:03</t>
  </si>
  <si>
    <t>08.12.2023 14:18:05</t>
  </si>
  <si>
    <t>08.12.2023 14:18:06</t>
  </si>
  <si>
    <t>08.12.2023 14:18:08</t>
  </si>
  <si>
    <t>08.12.2023 14:18:09</t>
  </si>
  <si>
    <t>08.12.2023 14:18:14</t>
  </si>
  <si>
    <t>08.12.2023 14:18:17</t>
  </si>
  <si>
    <t>08.12.2023 14:18:18</t>
  </si>
  <si>
    <t>08.12.2023 14:18:20</t>
  </si>
  <si>
    <t>08.12.2023 14:18:21</t>
  </si>
  <si>
    <t>08.12.2023 14:18:23</t>
  </si>
  <si>
    <t>08.12.2023 14:18:24</t>
  </si>
  <si>
    <t>08.12.2023 14:19:05</t>
  </si>
  <si>
    <t>08.12.2023 14:19:06</t>
  </si>
  <si>
    <t>08.12.2023 14:19:08</t>
  </si>
  <si>
    <t>08.12.2023 14:19:09</t>
  </si>
  <si>
    <t>08.12.2023 14:19:11</t>
  </si>
  <si>
    <t>08.12.2023 14:19:14</t>
  </si>
  <si>
    <t>08.12.2023 14:19:33</t>
  </si>
  <si>
    <t>08.12.2023 14:19:35</t>
  </si>
  <si>
    <t>08.12.2023 14:19:36</t>
  </si>
  <si>
    <t>08.12.2023 14:19:38</t>
  </si>
  <si>
    <t>08.12.2023 14:19:39</t>
  </si>
  <si>
    <t>08.12.2023 14:19:41</t>
  </si>
  <si>
    <t>08.12.2023 14:19:42</t>
  </si>
  <si>
    <t>08.12.2023 14:19:44</t>
  </si>
  <si>
    <t>08.12.2023 14:19:45</t>
  </si>
  <si>
    <t>08.12.2023 14:19:47</t>
  </si>
  <si>
    <t>08.12.2023 14:19:48</t>
  </si>
  <si>
    <t>08.12.2023 14:19:50</t>
  </si>
  <si>
    <t>08.12.2023 14:19:51</t>
  </si>
  <si>
    <t>08.12.2023 14:20:14</t>
  </si>
  <si>
    <t>08.12.2023 14:20:15</t>
  </si>
  <si>
    <t>08.12.2023 14:20:17</t>
  </si>
  <si>
    <t>08.12.2023 14:20:18</t>
  </si>
  <si>
    <t>08.12.2023 14:20:20</t>
  </si>
  <si>
    <t>08.12.2023 14:20:21</t>
  </si>
  <si>
    <t>08.12.2023 14:20:23</t>
  </si>
  <si>
    <t>08.12.2023 14:20:24</t>
  </si>
  <si>
    <t>08.12.2023 14:20:26</t>
  </si>
  <si>
    <t>08.12.2023 14:20:27</t>
  </si>
  <si>
    <t>08.12.2023 14:20:29</t>
  </si>
  <si>
    <t>08.12.2023 14:20:30</t>
  </si>
  <si>
    <t>08.12.2023 14:20:32</t>
  </si>
  <si>
    <t>08.12.2023 14:20:33</t>
  </si>
  <si>
    <t>08.12.2023 14:20:35</t>
  </si>
  <si>
    <t>08.12.2023 14:20:36</t>
  </si>
  <si>
    <t>08.12.2023 14:20:38</t>
  </si>
  <si>
    <t>08.12.2023 14:20:39</t>
  </si>
  <si>
    <t>08.12.2023 14:20:41</t>
  </si>
  <si>
    <t>08.12.2023 14:20:42</t>
  </si>
  <si>
    <t>08.12.2023 14:20:44</t>
  </si>
  <si>
    <t>08.12.2023 14:20:50</t>
  </si>
  <si>
    <t>08.12.2023 14:20:51</t>
  </si>
  <si>
    <t>08.12.2023 14:20:53</t>
  </si>
  <si>
    <t>08.12.2023 14:20:54</t>
  </si>
  <si>
    <t>08.12.2023 14:20:56</t>
  </si>
  <si>
    <t>08.12.2023 14:21:08</t>
  </si>
  <si>
    <t>08.12.2023 14:21:09</t>
  </si>
  <si>
    <t>08.12.2023 14:21:12</t>
  </si>
  <si>
    <t>08.12.2023 14:21:14</t>
  </si>
  <si>
    <t>08.12.2023 14:21:15</t>
  </si>
  <si>
    <t>08.12.2023 14:21:17</t>
  </si>
  <si>
    <t>08.12.2023 14:21:18</t>
  </si>
  <si>
    <t>08.12.2023 14:21:21</t>
  </si>
  <si>
    <t>08.12.2023 14:21:59</t>
  </si>
  <si>
    <t>08.12.2023 14:22:00</t>
  </si>
  <si>
    <t>08.12.2023 14:22:02</t>
  </si>
  <si>
    <t>08.12.2023 14:22:03</t>
  </si>
  <si>
    <t>08.12.2023 14:22:26</t>
  </si>
  <si>
    <t>08.12.2023 14:22:27</t>
  </si>
  <si>
    <t>08.12.2023 14:22:29</t>
  </si>
  <si>
    <t>08.12.2023 14:22:30</t>
  </si>
  <si>
    <t>08.12.2023 14:23:02</t>
  </si>
  <si>
    <t>08.12.2023 14:23:03</t>
  </si>
  <si>
    <t>08.12.2023 14:23:05</t>
  </si>
  <si>
    <t>08.12.2023 14:23:06</t>
  </si>
  <si>
    <t>08.12.2023 14:23:09</t>
  </si>
  <si>
    <t>08.12.2023 14:23:11</t>
  </si>
  <si>
    <t>08.12.2023 14:23:12</t>
  </si>
  <si>
    <t>08.12.2023 14:23:15</t>
  </si>
  <si>
    <t>08.12.2023 14:23:18</t>
  </si>
  <si>
    <t>08.12.2023 14:23:20</t>
  </si>
  <si>
    <t>08.12.2023 14:23:21</t>
  </si>
  <si>
    <t>08.12.2023 14:23:23</t>
  </si>
  <si>
    <t>08.12.2023 14:23:24</t>
  </si>
  <si>
    <t>08.12.2023 14:23:41</t>
  </si>
  <si>
    <t>08.12.2023 14:23:44</t>
  </si>
  <si>
    <t>08.12.2023 14:23:45</t>
  </si>
  <si>
    <t>08.12.2023 14:23:47</t>
  </si>
  <si>
    <t>08.12.2023 14:23:48</t>
  </si>
  <si>
    <t>08.12.2023 14:23:50</t>
  </si>
  <si>
    <t>08.12.2023 14:23:51</t>
  </si>
  <si>
    <t>08.12.2023 14:24:20</t>
  </si>
  <si>
    <t>08.12.2023 14:24:21</t>
  </si>
  <si>
    <t>08.12.2023 14:24:23</t>
  </si>
  <si>
    <t>08.12.2023 14:24:24</t>
  </si>
  <si>
    <t>08.12.2023 14:24:26</t>
  </si>
  <si>
    <t>08.12.2023 14:24:27</t>
  </si>
  <si>
    <t>08.12.2023 14:24:47</t>
  </si>
  <si>
    <t>08.12.2023 14:24:48</t>
  </si>
  <si>
    <t>08.12.2023 14:24:50</t>
  </si>
  <si>
    <t>08.12.2023 14:24:51</t>
  </si>
  <si>
    <t>08.12.2023 14:24:53</t>
  </si>
  <si>
    <t>08.12.2023 14:24:54</t>
  </si>
  <si>
    <t>08.12.2023 14:24:56</t>
  </si>
  <si>
    <t>08.12.2023 14:24:57</t>
  </si>
  <si>
    <t>08.12.2023 14:25:00</t>
  </si>
  <si>
    <t>08.12.2023 14:25:15</t>
  </si>
  <si>
    <t>08.12.2023 14:25:17</t>
  </si>
  <si>
    <t>08.12.2023 14:25:18</t>
  </si>
  <si>
    <t>08.12.2023 14:25:20</t>
  </si>
  <si>
    <t>08.12.2023 14:25:21</t>
  </si>
  <si>
    <t>08.12.2023 14:25:23</t>
  </si>
  <si>
    <t>08.12.2023 14:25:44</t>
  </si>
  <si>
    <t>08.12.2023 14:25:47</t>
  </si>
  <si>
    <t>08.12.2023 14:25:48</t>
  </si>
  <si>
    <t>08.12.2023 14:25:50</t>
  </si>
  <si>
    <t>08.12.2023 14:25:51</t>
  </si>
  <si>
    <t>08.12.2023 14:25:53</t>
  </si>
  <si>
    <t>08.12.2023 14:25:54</t>
  </si>
  <si>
    <t>08.12.2023 14:25:56</t>
  </si>
  <si>
    <t>08.12.2023 14:26:32</t>
  </si>
  <si>
    <t>08.12.2023 14:26:35</t>
  </si>
  <si>
    <t>08.12.2023 14:26:36</t>
  </si>
  <si>
    <t>08.12.2023 14:26:38</t>
  </si>
  <si>
    <t>08.12.2023 14:26:39</t>
  </si>
  <si>
    <t>08.12.2023 14:26:41</t>
  </si>
  <si>
    <t>08.12.2023 14:27:02</t>
  </si>
  <si>
    <t>08.12.2023 14:27:03</t>
  </si>
  <si>
    <t>08.12.2023 14:27:05</t>
  </si>
  <si>
    <t>08.12.2023 14:27:06</t>
  </si>
  <si>
    <t>08.12.2023 14:27:08</t>
  </si>
  <si>
    <t>08.12.2023 14:27:09</t>
  </si>
  <si>
    <t>08.12.2023 14:27:11</t>
  </si>
  <si>
    <t>08.12.2023 14:27:12</t>
  </si>
  <si>
    <t>08.12.2023 14:27:21</t>
  </si>
  <si>
    <t>08.12.2023 14:27:23</t>
  </si>
  <si>
    <t>08.12.2023 14:27:24</t>
  </si>
  <si>
    <t>08.12.2023 14:27:26</t>
  </si>
  <si>
    <t>08.12.2023 14:27:27</t>
  </si>
  <si>
    <t>08.12.2023 14:27:29</t>
  </si>
  <si>
    <t>08.12.2023 14:27:30</t>
  </si>
  <si>
    <t>08.12.2023 14:27:32</t>
  </si>
  <si>
    <t>08.12.2023 14:27:36</t>
  </si>
  <si>
    <t>08.12.2023 14:27:38</t>
  </si>
  <si>
    <t>08.12.2023 14:27:39</t>
  </si>
  <si>
    <t>08.12.2023 14:27:41</t>
  </si>
  <si>
    <t>08.12.2023 14:27:42</t>
  </si>
  <si>
    <t>08.12.2023 14:27:54</t>
  </si>
  <si>
    <t>08.12.2023 14:27:57</t>
  </si>
  <si>
    <t>08.12.2023 14:27:59</t>
  </si>
  <si>
    <t>08.12.2023 14:28:00</t>
  </si>
  <si>
    <t>08.12.2023 14:28:02</t>
  </si>
  <si>
    <t>08.12.2023 14:28:03</t>
  </si>
  <si>
    <t>08.12.2023 14:28:05</t>
  </si>
  <si>
    <t>08.12.2023 14:28:09</t>
  </si>
  <si>
    <t>08.12.2023 14:28:12</t>
  </si>
  <si>
    <t>08.12.2023 14:28:13</t>
  </si>
  <si>
    <t>08.12.2023 14:28:15</t>
  </si>
  <si>
    <t>08.12.2023 14:28:16</t>
  </si>
  <si>
    <t>08.12.2023 14:28:18</t>
  </si>
  <si>
    <t>08.12.2023 14:28:21</t>
  </si>
  <si>
    <t>08.12.2023 14:28:30</t>
  </si>
  <si>
    <t>08.12.2023 14:28:33</t>
  </si>
  <si>
    <t>08.12.2023 14:28:34</t>
  </si>
  <si>
    <t>08.12.2023 14:28:36</t>
  </si>
  <si>
    <t>08.12.2023 14:28:37</t>
  </si>
  <si>
    <t>08.12.2023 14:28:39</t>
  </si>
  <si>
    <t>08.12.2023 14:29:01</t>
  </si>
  <si>
    <t>08.12.2023 14:29:03</t>
  </si>
  <si>
    <t>08.12.2023 14:29:04</t>
  </si>
  <si>
    <t>08.12.2023 14:29:06</t>
  </si>
  <si>
    <t>08.12.2023 14:29:07</t>
  </si>
  <si>
    <t>08.12.2023 14:29:09</t>
  </si>
  <si>
    <t>08.12.2023 14:29:10</t>
  </si>
  <si>
    <t>08.12.2023 14:29:13</t>
  </si>
  <si>
    <t>08.12.2023 14:29:15</t>
  </si>
  <si>
    <t>08.12.2023 14:29:16</t>
  </si>
  <si>
    <t>08.12.2023 14:29:27</t>
  </si>
  <si>
    <t>08.12.2023 14:29:28</t>
  </si>
  <si>
    <t>08.12.2023 14:29:30</t>
  </si>
  <si>
    <t>08.12.2023 14:29:31</t>
  </si>
  <si>
    <t>08.12.2023 14:29:33</t>
  </si>
  <si>
    <t>08.12.2023 14:29:45</t>
  </si>
  <si>
    <t>08.12.2023 14:29:46</t>
  </si>
  <si>
    <t>08.12.2023 14:29:48</t>
  </si>
  <si>
    <t>08.12.2023 14:29:49</t>
  </si>
  <si>
    <t>08.12.2023 14:29:51</t>
  </si>
  <si>
    <t>08.12.2023 14:29:55</t>
  </si>
  <si>
    <t>08.12.2023 14:29:57</t>
  </si>
  <si>
    <t>08.12.2023 14:29:58</t>
  </si>
  <si>
    <t>08.12.2023 14:30:00</t>
  </si>
  <si>
    <t>08.12.2023 14:30:06</t>
  </si>
  <si>
    <t>08.12.2023 14:30:07</t>
  </si>
  <si>
    <t>08.12.2023 14:30:09</t>
  </si>
  <si>
    <t>08.12.2023 14:30:10</t>
  </si>
  <si>
    <t>08.12.2023 14:30:12</t>
  </si>
  <si>
    <t>08.12.2023 14:30:13</t>
  </si>
  <si>
    <t>08.12.2023 14:30:15</t>
  </si>
  <si>
    <t>08.12.2023 14:30:16</t>
  </si>
  <si>
    <t>08.12.2023 14:30:42</t>
  </si>
  <si>
    <t>08.12.2023 14:30:43</t>
  </si>
  <si>
    <t>08.12.2023 14:30:45</t>
  </si>
  <si>
    <t>08.12.2023 14:30:46</t>
  </si>
  <si>
    <t>08.12.2023 14:30:48</t>
  </si>
  <si>
    <t>08.12.2023 14:30:49</t>
  </si>
  <si>
    <t>08.12.2023 14:30:51</t>
  </si>
  <si>
    <t>08.12.2023 14:31:13</t>
  </si>
  <si>
    <t>08.12.2023 14:31:15</t>
  </si>
  <si>
    <t>08.12.2023 14:31:16</t>
  </si>
  <si>
    <t>08.12.2023 14:31:18</t>
  </si>
  <si>
    <t>08.12.2023 14:31:25</t>
  </si>
  <si>
    <t>08.12.2023 14:31:28</t>
  </si>
  <si>
    <t>08.12.2023 14:31:30</t>
  </si>
  <si>
    <t>08.12.2023 14:31:31</t>
  </si>
  <si>
    <t>08.12.2023 14:31:33</t>
  </si>
  <si>
    <t>08.12.2023 14:31:34</t>
  </si>
  <si>
    <t>08.12.2023 14:31:36</t>
  </si>
  <si>
    <t>08.12.2023 14:31:37</t>
  </si>
  <si>
    <t>08.12.2023 14:31:39</t>
  </si>
  <si>
    <t>08.12.2023 14:31:42</t>
  </si>
  <si>
    <t>08.12.2023 14:31:43</t>
  </si>
  <si>
    <t>08.12.2023 14:31:45</t>
  </si>
  <si>
    <t>08.12.2023 14:31:57</t>
  </si>
  <si>
    <t>08.12.2023 14:31:58</t>
  </si>
  <si>
    <t>08.12.2023 14:32:00</t>
  </si>
  <si>
    <t>08.12.2023 14:32:01</t>
  </si>
  <si>
    <t>08.12.2023 14:32:03</t>
  </si>
  <si>
    <t>08.12.2023 14:32:04</t>
  </si>
  <si>
    <t>08.12.2023 14:32:06</t>
  </si>
  <si>
    <t>08.12.2023 14:32:07</t>
  </si>
  <si>
    <t>08.12.2023 14:32:09</t>
  </si>
  <si>
    <t>08.12.2023 14:32:10</t>
  </si>
  <si>
    <t>08.12.2023 14:32:12</t>
  </si>
  <si>
    <t>08.12.2023 14:32:15</t>
  </si>
  <si>
    <t>08.12.2023 14:32:24</t>
  </si>
  <si>
    <t>08.12.2023 14:32:25</t>
  </si>
  <si>
    <t>08.12.2023 14:32:26</t>
  </si>
  <si>
    <t>08.12.2023 14:32:28</t>
  </si>
  <si>
    <t>08.12.2023 14:32:29</t>
  </si>
  <si>
    <t>08.12.2023 14:32:31</t>
  </si>
  <si>
    <t>08.12.2023 14:32:46</t>
  </si>
  <si>
    <t>08.12.2023 14:32:49</t>
  </si>
  <si>
    <t>08.12.2023 14:32:50</t>
  </si>
  <si>
    <t>08.12.2023 14:32:52</t>
  </si>
  <si>
    <t>08.12.2023 14:32:53</t>
  </si>
  <si>
    <t>08.12.2023 14:32:55</t>
  </si>
  <si>
    <t>08.12.2023 14:32:56</t>
  </si>
  <si>
    <t>08.12.2023 14:33:02</t>
  </si>
  <si>
    <t>08.12.2023 14:33:04</t>
  </si>
  <si>
    <t>08.12.2023 14:33:05</t>
  </si>
  <si>
    <t>08.12.2023 14:33:07</t>
  </si>
  <si>
    <t>08.12.2023 14:33:08</t>
  </si>
  <si>
    <t>08.12.2023 14:33:10</t>
  </si>
  <si>
    <t>08.12.2023 14:33:25</t>
  </si>
  <si>
    <t>08.12.2023 14:33:26</t>
  </si>
  <si>
    <t>08.12.2023 14:33:28</t>
  </si>
  <si>
    <t>08.12.2023 14:33:29</t>
  </si>
  <si>
    <t>08.12.2023 14:33:31</t>
  </si>
  <si>
    <t>08.12.2023 14:33:32</t>
  </si>
  <si>
    <t>08.12.2023 14:33:34</t>
  </si>
  <si>
    <t>08.12.2023 14:33:35</t>
  </si>
  <si>
    <t>08.12.2023 14:33:59</t>
  </si>
  <si>
    <t>08.12.2023 14:34:01</t>
  </si>
  <si>
    <t>08.12.2023 14:34:02</t>
  </si>
  <si>
    <t>08.12.2023 14:34:04</t>
  </si>
  <si>
    <t>08.12.2023 14:34:05</t>
  </si>
  <si>
    <t>08.12.2023 14:34:23</t>
  </si>
  <si>
    <t>08.12.2023 14:34:25</t>
  </si>
  <si>
    <t>08.12.2023 14:34:26</t>
  </si>
  <si>
    <t>08.12.2023 14:34:28</t>
  </si>
  <si>
    <t>08.12.2023 14:34:29</t>
  </si>
  <si>
    <t>08.12.2023 14:34:31</t>
  </si>
  <si>
    <t>08.12.2023 14:34:32</t>
  </si>
  <si>
    <t>08.12.2023 14:34:34</t>
  </si>
  <si>
    <t>08.12.2023 14:34:35</t>
  </si>
  <si>
    <t>08.12.2023 14:34:37</t>
  </si>
  <si>
    <t>08.12.2023 14:34:40</t>
  </si>
  <si>
    <t>08.12.2023 14:34:43</t>
  </si>
  <si>
    <t>08.12.2023 14:34:46</t>
  </si>
  <si>
    <t>08.12.2023 14:34:47</t>
  </si>
  <si>
    <t>08.12.2023 14:34:49</t>
  </si>
  <si>
    <t>08.12.2023 14:34:52</t>
  </si>
  <si>
    <t>08.12.2023 14:34:53</t>
  </si>
  <si>
    <t>08.12.2023 14:34:55</t>
  </si>
  <si>
    <t>08.12.2023 14:34:58</t>
  </si>
  <si>
    <t>08.12.2023 14:35:13</t>
  </si>
  <si>
    <t>08.12.2023 14:35:14</t>
  </si>
  <si>
    <t>08.12.2023 14:35:16</t>
  </si>
  <si>
    <t>08.12.2023 14:35:17</t>
  </si>
  <si>
    <t>08.12.2023 14:35:19</t>
  </si>
  <si>
    <t>08.12.2023 14:35:20</t>
  </si>
  <si>
    <t>08.12.2023 14:35:22</t>
  </si>
  <si>
    <t>08.12.2023 14:35:28</t>
  </si>
  <si>
    <t>08.12.2023 14:35:29</t>
  </si>
  <si>
    <t>08.12.2023 14:35:31</t>
  </si>
  <si>
    <t>08.12.2023 14:35:32</t>
  </si>
  <si>
    <t>08.12.2023 14:35:34</t>
  </si>
  <si>
    <t>08.12.2023 14:35:35</t>
  </si>
  <si>
    <t>08.12.2023 14:35:37</t>
  </si>
  <si>
    <t>08.12.2023 14:35:52</t>
  </si>
  <si>
    <t>08.12.2023 14:35:53</t>
  </si>
  <si>
    <t>08.12.2023 14:35:55</t>
  </si>
  <si>
    <t>08.12.2023 14:35:56</t>
  </si>
  <si>
    <t>08.12.2023 14:35:58</t>
  </si>
  <si>
    <t>08.12.2023 14:35:59</t>
  </si>
  <si>
    <t>08.12.2023 14:36:01</t>
  </si>
  <si>
    <t>08.12.2023 14:36:02</t>
  </si>
  <si>
    <t>08.12.2023 14:36:04</t>
  </si>
  <si>
    <t>08.12.2023 14:36:05</t>
  </si>
  <si>
    <t>08.12.2023 14:36:07</t>
  </si>
  <si>
    <t>08.12.2023 14:36:08</t>
  </si>
  <si>
    <t>08.12.2023 14:36:10</t>
  </si>
  <si>
    <t>08.12.2023 14:36:11</t>
  </si>
  <si>
    <t>08.12.2023 14:36:13</t>
  </si>
  <si>
    <t>08.12.2023 14:36:14</t>
  </si>
  <si>
    <t>08.12.2023 14:36:16</t>
  </si>
  <si>
    <t>08.12.2023 14:36:17</t>
  </si>
  <si>
    <t>08.12.2023 14:36:19</t>
  </si>
  <si>
    <t>08.12.2023 14:36:20</t>
  </si>
  <si>
    <t>08.12.2023 14:36:22</t>
  </si>
  <si>
    <t>08.12.2023 14:36:23</t>
  </si>
  <si>
    <t>08.12.2023 14:36:26</t>
  </si>
  <si>
    <t>08.12.2023 14:36:28</t>
  </si>
  <si>
    <t>08.12.2023 14:36:29</t>
  </si>
  <si>
    <t>08.12.2023 14:36:31</t>
  </si>
  <si>
    <t>08.12.2023 14:36:32</t>
  </si>
  <si>
    <t>08.12.2023 14:36:34</t>
  </si>
  <si>
    <t>08.12.2023 14:38:14</t>
  </si>
  <si>
    <t>08.12.2023 14:38:16</t>
  </si>
  <si>
    <t>08.12.2023 14:38:17</t>
  </si>
  <si>
    <t>08.12.2023 14:38:20</t>
  </si>
  <si>
    <t>08.12.2023 14:39:38</t>
  </si>
  <si>
    <t>08.12.2023 14:39:40</t>
  </si>
  <si>
    <t>08.12.2023 14:39:41</t>
  </si>
  <si>
    <t>08.12.2023 14:39:43</t>
  </si>
  <si>
    <t>08.12.2023 14:39:44</t>
  </si>
  <si>
    <t>08.12.2023 14:40:22</t>
  </si>
  <si>
    <t>08.12.2023 14:40:29</t>
  </si>
  <si>
    <t>08.12.2023 14:40:32</t>
  </si>
  <si>
    <t>08.12.2023 14:40:34</t>
  </si>
  <si>
    <t>08.12.2023 14:40:35</t>
  </si>
  <si>
    <t>08.12.2023 14:40:37</t>
  </si>
  <si>
    <t>08.12.2023 14:40:38</t>
  </si>
  <si>
    <t>08.12.2023 14:40:40</t>
  </si>
  <si>
    <t>08.12.2023 14:41:01</t>
  </si>
  <si>
    <t>08.12.2023 14:41:04</t>
  </si>
  <si>
    <t>08.12.2023 14:41:05</t>
  </si>
  <si>
    <t>08.12.2023 14:41:07</t>
  </si>
  <si>
    <t>08.12.2023 14:41:08</t>
  </si>
  <si>
    <t>08.12.2023 14:41:10</t>
  </si>
  <si>
    <t>08.12.2023 14:41:11</t>
  </si>
  <si>
    <t>08.12.2023 14:41:13</t>
  </si>
  <si>
    <t>08.12.2023 14:41:14</t>
  </si>
  <si>
    <t>08.12.2023 14:41:16</t>
  </si>
  <si>
    <t>08.12.2023 14:41:29</t>
  </si>
  <si>
    <t>08.12.2023 14:41:31</t>
  </si>
  <si>
    <t>08.12.2023 14:41:32</t>
  </si>
  <si>
    <t>08.12.2023 14:41:34</t>
  </si>
  <si>
    <t>08.12.2023 14:41:35</t>
  </si>
  <si>
    <t>08.12.2023 14:41:37</t>
  </si>
  <si>
    <t>08.12.2023 14:41:38</t>
  </si>
  <si>
    <t>08.12.2023 14:41:41</t>
  </si>
  <si>
    <t>08.12.2023 14:41:52</t>
  </si>
  <si>
    <t>08.12.2023 14:41:55</t>
  </si>
  <si>
    <t>08.12.2023 14:41:56</t>
  </si>
  <si>
    <t>08.12.2023 14:41:58</t>
  </si>
  <si>
    <t>08.12.2023 14:41:59</t>
  </si>
  <si>
    <t>08.12.2023 14:42:01</t>
  </si>
  <si>
    <t>08.12.2023 14:42:02</t>
  </si>
  <si>
    <t>08.12.2023 14:42:17</t>
  </si>
  <si>
    <t>08.12.2023 14:42:19</t>
  </si>
  <si>
    <t>08.12.2023 14:42:20</t>
  </si>
  <si>
    <t>08.12.2023 14:42:22</t>
  </si>
  <si>
    <t>08.12.2023 14:42:23</t>
  </si>
  <si>
    <t>08.12.2023 14:42:25</t>
  </si>
  <si>
    <t>08.12.2023 14:42:29</t>
  </si>
  <si>
    <t>08.12.2023 14:42:31</t>
  </si>
  <si>
    <t>08.12.2023 14:42:32</t>
  </si>
  <si>
    <t>08.12.2023 14:42:34</t>
  </si>
  <si>
    <t>08.12.2023 14:42:37</t>
  </si>
  <si>
    <t>08.12.2023 14:42:59</t>
  </si>
  <si>
    <t>08.12.2023 14:43:01</t>
  </si>
  <si>
    <t>08.12.2023 14:43:02</t>
  </si>
  <si>
    <t>08.12.2023 14:43:04</t>
  </si>
  <si>
    <t>08.12.2023 14:43:05</t>
  </si>
  <si>
    <t>08.12.2023 14:43:07</t>
  </si>
  <si>
    <t>08.12.2023 14:43:08</t>
  </si>
  <si>
    <t>08.12.2023 14:43:10</t>
  </si>
  <si>
    <t>08.12.2023 14:43:13</t>
  </si>
  <si>
    <t>08.12.2023 14:44:35</t>
  </si>
  <si>
    <t>08.12.2023 14:44:38</t>
  </si>
  <si>
    <t>08.12.2023 14:44:40</t>
  </si>
  <si>
    <t>08.12.2023 14:44:41</t>
  </si>
  <si>
    <t>08.12.2023 14:44:43</t>
  </si>
  <si>
    <t>08.12.2023 14:44:44</t>
  </si>
  <si>
    <t>08.12.2023 14:44:47</t>
  </si>
  <si>
    <t>08.12.2023 14:44:50</t>
  </si>
  <si>
    <t>08.12.2023 14:44:52</t>
  </si>
  <si>
    <t>08.12.2023 14:44:53</t>
  </si>
  <si>
    <t>08.12.2023 14:44:55</t>
  </si>
  <si>
    <t>08.12.2023 14:44:56</t>
  </si>
  <si>
    <t>08.12.2023 14:44:59</t>
  </si>
  <si>
    <t>08.12.2023 14:45:01</t>
  </si>
  <si>
    <t>08.12.2023 14:45:02</t>
  </si>
  <si>
    <t>08.12.2023 14:45:04</t>
  </si>
  <si>
    <t>08.12.2023 14:45:05</t>
  </si>
  <si>
    <t>08.12.2023 14:45:54</t>
  </si>
  <si>
    <t>08.12.2023 14:45:56</t>
  </si>
  <si>
    <t>08.12.2023 14:45:57</t>
  </si>
  <si>
    <t>08.12.2023 14:45:59</t>
  </si>
  <si>
    <t>08.12.2023 14:46:00</t>
  </si>
  <si>
    <t>08.12.2023 14:46:14</t>
  </si>
  <si>
    <t>08.12.2023 14:46:15</t>
  </si>
  <si>
    <t>08.12.2023 14:46:17</t>
  </si>
  <si>
    <t>08.12.2023 14:46:18</t>
  </si>
  <si>
    <t>08.12.2023 14:46:20</t>
  </si>
  <si>
    <t>08.12.2023 14:46:21</t>
  </si>
  <si>
    <t>08.12.2023 14:46:23</t>
  </si>
  <si>
    <t>08.12.2023 14:46:33</t>
  </si>
  <si>
    <t>08.12.2023 14:46:36</t>
  </si>
  <si>
    <t>08.12.2023 14:46:38</t>
  </si>
  <si>
    <t>08.12.2023 14:46:39</t>
  </si>
  <si>
    <t>08.12.2023 14:46:41</t>
  </si>
  <si>
    <t>08.12.2023 14:46:42</t>
  </si>
  <si>
    <t>08.12.2023 14:46:44</t>
  </si>
  <si>
    <t>08.12.2023 14:46:47</t>
  </si>
  <si>
    <t>08.12.2023 14:46:48</t>
  </si>
  <si>
    <t>08.12.2023 14:47:06</t>
  </si>
  <si>
    <t>08.12.2023 14:47:08</t>
  </si>
  <si>
    <t>08.12.2023 14:47:09</t>
  </si>
  <si>
    <t>08.12.2023 14:47:11</t>
  </si>
  <si>
    <t>08.12.2023 14:47:12</t>
  </si>
  <si>
    <t>08.12.2023 14:47:14</t>
  </si>
  <si>
    <t>08.12.2023 14:47:15</t>
  </si>
  <si>
    <t>08.12.2023 14:47:17</t>
  </si>
  <si>
    <t>08.12.2023 14:47:18</t>
  </si>
  <si>
    <t>08.12.2023 14:47:20</t>
  </si>
  <si>
    <t>08.12.2023 14:47:21</t>
  </si>
  <si>
    <t>08.12.2023 14:47:23</t>
  </si>
  <si>
    <t>08.12.2023 14:47:24</t>
  </si>
  <si>
    <t>08.12.2023 14:47:26</t>
  </si>
  <si>
    <t>08.12.2023 14:47:27</t>
  </si>
  <si>
    <t>08.12.2023 14:47:29</t>
  </si>
  <si>
    <t>08.12.2023 14:47:30</t>
  </si>
  <si>
    <t>08.12.2023 14:47:32</t>
  </si>
  <si>
    <t>08.12.2023 14:47:33</t>
  </si>
  <si>
    <t>08.12.2023 14:48:18</t>
  </si>
  <si>
    <t>08.12.2023 14:48:20</t>
  </si>
  <si>
    <t>08.12.2023 14:48:21</t>
  </si>
  <si>
    <t>08.12.2023 14:48:23</t>
  </si>
  <si>
    <t>08.12.2023 14:48:24</t>
  </si>
  <si>
    <t>08.12.2023 14:48:26</t>
  </si>
  <si>
    <t>08.12.2023 14:48:27</t>
  </si>
  <si>
    <t>08.12.2023 14:48:30</t>
  </si>
  <si>
    <t>08.12.2023 14:48:48</t>
  </si>
  <si>
    <t>08.12.2023 14:48:50</t>
  </si>
  <si>
    <t>08.12.2023 14:48:51</t>
  </si>
  <si>
    <t>08.12.2023 14:48:53</t>
  </si>
  <si>
    <t>08.12.2023 14:48:54</t>
  </si>
  <si>
    <t>08.12.2023 14:48:56</t>
  </si>
  <si>
    <t>08.12.2023 14:49:30</t>
  </si>
  <si>
    <t>08.12.2023 14:49:32</t>
  </si>
  <si>
    <t>08.12.2023 14:49:33</t>
  </si>
  <si>
    <t>08.12.2023 14:49:35</t>
  </si>
  <si>
    <t>08.12.2023 14:49:36</t>
  </si>
  <si>
    <t>08.12.2023 14:49:38</t>
  </si>
  <si>
    <t>08.12.2023 14:49:42</t>
  </si>
  <si>
    <t>08.12.2023 14:49:44</t>
  </si>
  <si>
    <t>08.12.2023 14:49:48</t>
  </si>
  <si>
    <t>08.12.2023 14:49:50</t>
  </si>
  <si>
    <t>08.12.2023 14:49:51</t>
  </si>
  <si>
    <t>08.12.2023 14:49:56</t>
  </si>
  <si>
    <t>08.12.2023 14:49:57</t>
  </si>
  <si>
    <t>08.12.2023 14:49:59</t>
  </si>
  <si>
    <t>08.12.2023 14:50:00</t>
  </si>
  <si>
    <t>08.12.2023 14:50:02</t>
  </si>
  <si>
    <t>08.12.2023 14:50:03</t>
  </si>
  <si>
    <t>08.12.2023 14:50:45</t>
  </si>
  <si>
    <t>08.12.2023 14:50:47</t>
  </si>
  <si>
    <t>08.12.2023 14:50:48</t>
  </si>
  <si>
    <t>08.12.2023 14:50:50</t>
  </si>
  <si>
    <t>08.12.2023 14:50:51</t>
  </si>
  <si>
    <t>08.12.2023 14:51:03</t>
  </si>
  <si>
    <t>08.12.2023 14:51:05</t>
  </si>
  <si>
    <t>08.12.2023 14:51:06</t>
  </si>
  <si>
    <t>08.12.2023 14:51:08</t>
  </si>
  <si>
    <t>08.12.2023 14:51:09</t>
  </si>
  <si>
    <t>08.12.2023 14:51:11</t>
  </si>
  <si>
    <t>08.12.2023 14:51:12</t>
  </si>
  <si>
    <t>08.12.2023 14:51:14</t>
  </si>
  <si>
    <t>08.12.2023 14:51:33</t>
  </si>
  <si>
    <t>08.12.2023 14:51:35</t>
  </si>
  <si>
    <t>08.12.2023 14:51:36</t>
  </si>
  <si>
    <t>08.12.2023 14:51:38</t>
  </si>
  <si>
    <t>08.12.2023 14:51:39</t>
  </si>
  <si>
    <t>08.12.2023 14:51:41</t>
  </si>
  <si>
    <t>08.12.2023 14:51:42</t>
  </si>
  <si>
    <t>08.12.2023 14:51:47</t>
  </si>
  <si>
    <t>08.12.2023 14:51:48</t>
  </si>
  <si>
    <t>08.12.2023 14:51:50</t>
  </si>
  <si>
    <t>08.12.2023 14:52:09</t>
  </si>
  <si>
    <t>08.12.2023 14:52:12</t>
  </si>
  <si>
    <t>08.12.2023 14:52:14</t>
  </si>
  <si>
    <t>08.12.2023 14:52:15</t>
  </si>
  <si>
    <t>08.12.2023 14:52:17</t>
  </si>
  <si>
    <t>08.12.2023 14:52:18</t>
  </si>
  <si>
    <t>08.12.2023 14:52:36</t>
  </si>
  <si>
    <t>08.12.2023 14:52:38</t>
  </si>
  <si>
    <t>08.12.2023 14:52:39</t>
  </si>
  <si>
    <t>08.12.2023 14:52:41</t>
  </si>
  <si>
    <t>08.12.2023 14:52:42</t>
  </si>
  <si>
    <t>08.12.2023 14:53:09</t>
  </si>
  <si>
    <t>08.12.2023 14:53:11</t>
  </si>
  <si>
    <t>08.12.2023 14:53:12</t>
  </si>
  <si>
    <t>08.12.2023 14:53:14</t>
  </si>
  <si>
    <t>08.12.2023 14:53:50</t>
  </si>
  <si>
    <t>08.12.2023 14:53:53</t>
  </si>
  <si>
    <t>08.12.2023 14:53:54</t>
  </si>
  <si>
    <t>08.12.2023 14:53:56</t>
  </si>
  <si>
    <t>08.12.2023 14:53:57</t>
  </si>
  <si>
    <t>08.12.2023 14:53:59</t>
  </si>
  <si>
    <t>08.12.2023 14:54:00</t>
  </si>
  <si>
    <t>08.12.2023 14:54:02</t>
  </si>
  <si>
    <t>08.12.2023 14:54:03</t>
  </si>
  <si>
    <t>08.12.2023 14:54:05</t>
  </si>
  <si>
    <t>08.12.2023 14:54:09</t>
  </si>
  <si>
    <t>08.12.2023 14:54:12</t>
  </si>
  <si>
    <t>08.12.2023 14:54:14</t>
  </si>
  <si>
    <t>08.12.2023 14:54:15</t>
  </si>
  <si>
    <t>08.12.2023 14:54:48</t>
  </si>
  <si>
    <t>08.12.2023 14:54:50</t>
  </si>
  <si>
    <t>08.12.2023 14:54:51</t>
  </si>
  <si>
    <t>08.12.2023 14:54:53</t>
  </si>
  <si>
    <t>08.12.2023 14:55:09</t>
  </si>
  <si>
    <t>08.12.2023 14:55:11</t>
  </si>
  <si>
    <t>08.12.2023 14:55:12</t>
  </si>
  <si>
    <t>08.12.2023 14:55:14</t>
  </si>
  <si>
    <t>08.12.2023 14:55:15</t>
  </si>
  <si>
    <t>08.12.2023 14:55:17</t>
  </si>
  <si>
    <t>08.12.2023 14:55:18</t>
  </si>
  <si>
    <t>08.12.2023 14:55:20</t>
  </si>
  <si>
    <t>08.12.2023 14:56:42</t>
  </si>
  <si>
    <t>08.12.2023 14:56:45</t>
  </si>
  <si>
    <t>08.12.2023 14:56:47</t>
  </si>
  <si>
    <t>08.12.2023 14:56:48</t>
  </si>
  <si>
    <t>08.12.2023 14:56:50</t>
  </si>
  <si>
    <t>08.12.2023 14:56:51</t>
  </si>
  <si>
    <t>08.12.2023 14:56:53</t>
  </si>
  <si>
    <t>08.12.2023 14:57:00</t>
  </si>
  <si>
    <t>08.12.2023 14:57:02</t>
  </si>
  <si>
    <t>08.12.2023 14:57:03</t>
  </si>
  <si>
    <t>08.12.2023 14:57:05</t>
  </si>
  <si>
    <t>08.12.2023 14:57:06</t>
  </si>
  <si>
    <t>08.12.2023 14:57:08</t>
  </si>
  <si>
    <t>08.12.2023 14:57:09</t>
  </si>
  <si>
    <t>08.12.2023 14:57:11</t>
  </si>
  <si>
    <t>08.12.2023 14:57:12</t>
  </si>
  <si>
    <t>08.12.2023 14:58:33</t>
  </si>
  <si>
    <t>08.12.2023 14:58:34</t>
  </si>
  <si>
    <t>08.12.2023 14:58:36</t>
  </si>
  <si>
    <t>08.12.2023 14:58:37</t>
  </si>
  <si>
    <t>08.12.2023 14:58:39</t>
  </si>
  <si>
    <t>08.12.2023 14:58:40</t>
  </si>
  <si>
    <t>08.12.2023 14:58:42</t>
  </si>
  <si>
    <t>08.12.2023 14:58:43</t>
  </si>
  <si>
    <t>08.12.2023 14:58:45</t>
  </si>
  <si>
    <t>08.12.2023 14:58:54</t>
  </si>
  <si>
    <t>08.12.2023 14:58:55</t>
  </si>
  <si>
    <t>08.12.2023 14:58:57</t>
  </si>
  <si>
    <t>08.12.2023 14:58:58</t>
  </si>
  <si>
    <t>08.12.2023 14:59:00</t>
  </si>
  <si>
    <t>08.12.2023 14:59:01</t>
  </si>
  <si>
    <t>08.12.2023 14:59:03</t>
  </si>
  <si>
    <t>08.12.2023 14:59:04</t>
  </si>
  <si>
    <t>08.12.2023 14:59:06</t>
  </si>
  <si>
    <t>08.12.2023 14:59:07</t>
  </si>
  <si>
    <t>08.12.2023 14:59:09</t>
  </si>
  <si>
    <t>08.12.2023 14:59:10</t>
  </si>
  <si>
    <t>08.12.2023 14:59:12</t>
  </si>
  <si>
    <t>08.12.2023 14:59:13</t>
  </si>
  <si>
    <t>08.12.2023 14:59:15</t>
  </si>
  <si>
    <t>08.12.2023 14:59:16</t>
  </si>
  <si>
    <t>08.12.2023 14:59:18</t>
  </si>
  <si>
    <t>08.12.2023 15:00:28</t>
  </si>
  <si>
    <t>08.12.2023 15:00:30</t>
  </si>
  <si>
    <t>08.12.2023 15:00:31</t>
  </si>
  <si>
    <t>08.12.2023 15:00:33</t>
  </si>
  <si>
    <t>08.12.2023 15:00:34</t>
  </si>
  <si>
    <t>08.12.2023 15:00:36</t>
  </si>
  <si>
    <t>08.12.2023 15:00:37</t>
  </si>
  <si>
    <t>08.12.2023 15:00:39</t>
  </si>
  <si>
    <t>08.12.2023 15:00:42</t>
  </si>
  <si>
    <t>08.12.2023 15:00:43</t>
  </si>
  <si>
    <t>08.12.2023 15:00:45</t>
  </si>
  <si>
    <t>08.12.2023 15:00:46</t>
  </si>
  <si>
    <t>08.12.2023 15:00:48</t>
  </si>
  <si>
    <t>08.12.2023 15:00:49</t>
  </si>
  <si>
    <t>08.12.2023 15:00:51</t>
  </si>
  <si>
    <t>08.12.2023 15:00:52</t>
  </si>
  <si>
    <t>08.12.2023 15:01:13</t>
  </si>
  <si>
    <t>08.12.2023 15:01:14</t>
  </si>
  <si>
    <t>08.12.2023 15:01:16</t>
  </si>
  <si>
    <t>08.12.2023 15:01:17</t>
  </si>
  <si>
    <t>08.12.2023 15:01:19</t>
  </si>
  <si>
    <t>08.12.2023 15:01:20</t>
  </si>
  <si>
    <t>08.12.2023 15:01:22</t>
  </si>
  <si>
    <t>08.12.2023 15:02:13</t>
  </si>
  <si>
    <t>08.12.2023 15:02:14</t>
  </si>
  <si>
    <t>08.12.2023 15:02:16</t>
  </si>
  <si>
    <t>08.12.2023 15:02:17</t>
  </si>
  <si>
    <t>08.12.2023 15:02:19</t>
  </si>
  <si>
    <t>08.12.2023 15:02:20</t>
  </si>
  <si>
    <t>08.12.2023 15:02:49</t>
  </si>
  <si>
    <t>08.12.2023 15:02:50</t>
  </si>
  <si>
    <t>08.12.2023 15:02:52</t>
  </si>
  <si>
    <t>08.12.2023 15:02:53</t>
  </si>
  <si>
    <t>08.12.2023 15:02:55</t>
  </si>
  <si>
    <t>08.12.2023 15:02:56</t>
  </si>
  <si>
    <t>08.12.2023 15:02:58</t>
  </si>
  <si>
    <t>08.12.2023 15:03:05</t>
  </si>
  <si>
    <t>08.12.2023 15:03:07</t>
  </si>
  <si>
    <t>08.12.2023 15:03:08</t>
  </si>
  <si>
    <t>08.12.2023 15:03:10</t>
  </si>
  <si>
    <t>08.12.2023 15:03:11</t>
  </si>
  <si>
    <t>08.12.2023 15:03:14</t>
  </si>
  <si>
    <t>08.12.2023 15:03:16</t>
  </si>
  <si>
    <t>08.12.2023 15:03:17</t>
  </si>
  <si>
    <t>08.12.2023 15:03:19</t>
  </si>
  <si>
    <t>08.12.2023 15:03:20</t>
  </si>
  <si>
    <t>08.12.2023 15:04:02</t>
  </si>
  <si>
    <t>08.12.2023 15:04:04</t>
  </si>
  <si>
    <t>08.12.2023 15:04:05</t>
  </si>
  <si>
    <t>08.12.2023 15:04:07</t>
  </si>
  <si>
    <t>08.12.2023 15:04:26</t>
  </si>
  <si>
    <t>08.12.2023 15:04:28</t>
  </si>
  <si>
    <t>08.12.2023 15:04:29</t>
  </si>
  <si>
    <t>08.12.2023 15:04:31</t>
  </si>
  <si>
    <t>08.12.2023 15:04:32</t>
  </si>
  <si>
    <t>08.12.2023 15:04:34</t>
  </si>
  <si>
    <t>08.12.2023 15:04:35</t>
  </si>
  <si>
    <t>08.12.2023 15:04:37</t>
  </si>
  <si>
    <t>08.12.2023 15:04:38</t>
  </si>
  <si>
    <t>08.12.2023 15:04:40</t>
  </si>
  <si>
    <t>08.12.2023 15:04:41</t>
  </si>
  <si>
    <t>08.12.2023 15:04:43</t>
  </si>
  <si>
    <t>08.12.2023 15:04:44</t>
  </si>
  <si>
    <t>08.12.2023 15:04:46</t>
  </si>
  <si>
    <t>08.12.2023 15:04:49</t>
  </si>
  <si>
    <t>08.12.2023 15:04:52</t>
  </si>
  <si>
    <t>08.12.2023 15:05:10</t>
  </si>
  <si>
    <t>08.12.2023 15:05:11</t>
  </si>
  <si>
    <t>08.12.2023 15:05:13</t>
  </si>
  <si>
    <t>08.12.2023 15:05:14</t>
  </si>
  <si>
    <t>08.12.2023 15:05:16</t>
  </si>
  <si>
    <t>08.12.2023 15:05:17</t>
  </si>
  <si>
    <t>08.12.2023 15:05:38</t>
  </si>
  <si>
    <t>08.12.2023 15:05:41</t>
  </si>
  <si>
    <t>08.12.2023 15:05:43</t>
  </si>
  <si>
    <t>08.12.2023 15:05:44</t>
  </si>
  <si>
    <t>08.12.2023 15:05:46</t>
  </si>
  <si>
    <t>08.12.2023 15:05:47</t>
  </si>
  <si>
    <t>08.12.2023 15:05:49</t>
  </si>
  <si>
    <t>08.12.2023 15:05:50</t>
  </si>
  <si>
    <t>08.12.2023 15:06:32</t>
  </si>
  <si>
    <t>08.12.2023 15:06:35</t>
  </si>
  <si>
    <t>08.12.2023 15:06:37</t>
  </si>
  <si>
    <t>08.12.2023 15:06:38</t>
  </si>
  <si>
    <t>08.12.2023 15:06:40</t>
  </si>
  <si>
    <t>08.12.2023 15:06:41</t>
  </si>
  <si>
    <t>08.12.2023 15:06:53</t>
  </si>
  <si>
    <t>08.12.2023 15:06:55</t>
  </si>
  <si>
    <t>08.12.2023 15:06:56</t>
  </si>
  <si>
    <t>08.12.2023 15:06:58</t>
  </si>
  <si>
    <t>08.12.2023 15:06:59</t>
  </si>
  <si>
    <t>08.12.2023 15:07:01</t>
  </si>
  <si>
    <t>08.12.2023 15:07:04</t>
  </si>
  <si>
    <t>08.12.2023 15:07:05</t>
  </si>
  <si>
    <t>08.12.2023 15:07:07</t>
  </si>
  <si>
    <t>08.12.2023 15:07:08</t>
  </si>
  <si>
    <t>08.12.2023 15:07:10</t>
  </si>
  <si>
    <t>08.12.2023 15:07:11</t>
  </si>
  <si>
    <t>08.12.2023 15:07:13</t>
  </si>
  <si>
    <t>08.12.2023 15:07:14</t>
  </si>
  <si>
    <t>08.12.2023 15:07:16</t>
  </si>
  <si>
    <t>08.12.2023 15:07:27</t>
  </si>
  <si>
    <t>08.12.2023 15:07:30</t>
  </si>
  <si>
    <t>08.12.2023 15:07:32</t>
  </si>
  <si>
    <t>08.12.2023 15:07:33</t>
  </si>
  <si>
    <t>08.12.2023 15:07:35</t>
  </si>
  <si>
    <t>08.12.2023 15:07:36</t>
  </si>
  <si>
    <t>08.12.2023 15:07:38</t>
  </si>
  <si>
    <t>08.12.2023 15:07:45</t>
  </si>
  <si>
    <t>08.12.2023 15:07:47</t>
  </si>
  <si>
    <t>08.12.2023 15:07:48</t>
  </si>
  <si>
    <t>08.12.2023 15:07:50</t>
  </si>
  <si>
    <t>08.12.2023 15:07:51</t>
  </si>
  <si>
    <t>08.12.2023 15:07:53</t>
  </si>
  <si>
    <t>08.12.2023 15:07:56</t>
  </si>
  <si>
    <t>08.12.2023 15:08:09</t>
  </si>
  <si>
    <t>08.12.2023 15:08:12</t>
  </si>
  <si>
    <t>08.12.2023 15:08:14</t>
  </si>
  <si>
    <t>08.12.2023 15:08:15</t>
  </si>
  <si>
    <t>08.12.2023 15:08:17</t>
  </si>
  <si>
    <t>08.12.2023 15:08:20</t>
  </si>
  <si>
    <t>08.12.2023 15:08:21</t>
  </si>
  <si>
    <t>08.12.2023 15:08:23</t>
  </si>
  <si>
    <t>08.12.2023 15:08:33</t>
  </si>
  <si>
    <t>08.12.2023 15:08:35</t>
  </si>
  <si>
    <t>08.12.2023 15:08:36</t>
  </si>
  <si>
    <t>08.12.2023 15:08:38</t>
  </si>
  <si>
    <t>08.12.2023 15:08:48</t>
  </si>
  <si>
    <t>08.12.2023 15:08:50</t>
  </si>
  <si>
    <t>08.12.2023 15:08:51</t>
  </si>
  <si>
    <t>08.12.2023 15:08:53</t>
  </si>
  <si>
    <t>08.12.2023 15:08:54</t>
  </si>
  <si>
    <t>08.12.2023 15:08:56</t>
  </si>
  <si>
    <t>08.12.2023 15:08:57</t>
  </si>
  <si>
    <t>08.12.2023 15:08:59</t>
  </si>
  <si>
    <t>08.12.2023 15:09:38</t>
  </si>
  <si>
    <t>08.12.2023 15:09:41</t>
  </si>
  <si>
    <t>08.12.2023 15:09:42</t>
  </si>
  <si>
    <t>08.12.2023 15:09:44</t>
  </si>
  <si>
    <t>08.12.2023 15:09:45</t>
  </si>
  <si>
    <t>08.12.2023 15:09:47</t>
  </si>
  <si>
    <t>08.12.2023 15:10:12</t>
  </si>
  <si>
    <t>08.12.2023 15:10:14</t>
  </si>
  <si>
    <t>08.12.2023 15:10:15</t>
  </si>
  <si>
    <t>08.12.2023 15:10:17</t>
  </si>
  <si>
    <t>08.12.2023 15:10:18</t>
  </si>
  <si>
    <t>08.12.2023 15:10:20</t>
  </si>
  <si>
    <t>08.12.2023 15:10:33</t>
  </si>
  <si>
    <t>08.12.2023 15:10:35</t>
  </si>
  <si>
    <t>08.12.2023 15:10:36</t>
  </si>
  <si>
    <t>08.12.2023 15:10:38</t>
  </si>
  <si>
    <t>08.12.2023 15:10:39</t>
  </si>
  <si>
    <t>08.12.2023 15:10:41</t>
  </si>
  <si>
    <t>08.12.2023 15:10:42</t>
  </si>
  <si>
    <t>08.12.2023 15:11:05</t>
  </si>
  <si>
    <t>08.12.2023 15:11:06</t>
  </si>
  <si>
    <t>08.12.2023 15:11:08</t>
  </si>
  <si>
    <t>08.12.2023 15:11:09</t>
  </si>
  <si>
    <t>08.12.2023 15:11:11</t>
  </si>
  <si>
    <t>08.12.2023 15:11:32</t>
  </si>
  <si>
    <t>08.12.2023 15:11:33</t>
  </si>
  <si>
    <t>08.12.2023 15:11:35</t>
  </si>
  <si>
    <t>08.12.2023 15:11:36</t>
  </si>
  <si>
    <t>08.12.2023 15:11:38</t>
  </si>
  <si>
    <t>08.12.2023 15:11:39</t>
  </si>
  <si>
    <t>08.12.2023 15:12:00</t>
  </si>
  <si>
    <t>08.12.2023 15:12:02</t>
  </si>
  <si>
    <t>08.12.2023 15:12:03</t>
  </si>
  <si>
    <t>08.12.2023 15:12:05</t>
  </si>
  <si>
    <t>08.12.2023 15:12:06</t>
  </si>
  <si>
    <t>08.12.2023 15:12:08</t>
  </si>
  <si>
    <t>08.12.2023 15:12:09</t>
  </si>
  <si>
    <t>08.12.2023 15:12:11</t>
  </si>
  <si>
    <t>08.12.2023 15:12:12</t>
  </si>
  <si>
    <t>08.12.2023 15:12:14</t>
  </si>
  <si>
    <t>08.12.2023 15:12:54</t>
  </si>
  <si>
    <t>08.12.2023 15:12:56</t>
  </si>
  <si>
    <t>08.12.2023 15:12:57</t>
  </si>
  <si>
    <t>08.12.2023 15:12:59</t>
  </si>
  <si>
    <t>08.12.2023 15:13:00</t>
  </si>
  <si>
    <t>08.12.2023 15:13:02</t>
  </si>
  <si>
    <t>08.12.2023 15:13:03</t>
  </si>
  <si>
    <t>08.12.2023 15:13:05</t>
  </si>
  <si>
    <t>08.12.2023 15:13:09</t>
  </si>
  <si>
    <t>08.12.2023 15:13:12</t>
  </si>
  <si>
    <t>08.12.2023 15:13:14</t>
  </si>
  <si>
    <t>08.12.2023 15:13:15</t>
  </si>
  <si>
    <t>08.12.2023 15:13:17</t>
  </si>
  <si>
    <t>08.12.2023 15:13:23</t>
  </si>
  <si>
    <t>08.12.2023 15:13:26</t>
  </si>
  <si>
    <t>08.12.2023 15:13:29</t>
  </si>
  <si>
    <t>08.12.2023 15:13:30</t>
  </si>
  <si>
    <t>08.12.2023 15:13:32</t>
  </si>
  <si>
    <t>08.12.2023 15:13:33</t>
  </si>
  <si>
    <t>08.12.2023 15:13:39</t>
  </si>
  <si>
    <t>08.12.2023 15:13:41</t>
  </si>
  <si>
    <t>08.12.2023 15:13:42</t>
  </si>
  <si>
    <t>08.12.2023 15:13:44</t>
  </si>
  <si>
    <t>08.12.2023 15:13:45</t>
  </si>
  <si>
    <t>08.12.2023 15:13:53</t>
  </si>
  <si>
    <t>08.12.2023 15:13:54</t>
  </si>
  <si>
    <t>08.12.2023 15:13:56</t>
  </si>
  <si>
    <t>08.12.2023 15:13:57</t>
  </si>
  <si>
    <t>08.12.2023 15:13:59</t>
  </si>
  <si>
    <t>08.12.2023 15:14:09</t>
  </si>
  <si>
    <t>08.12.2023 15:14:11</t>
  </si>
  <si>
    <t>08.12.2023 15:14:12</t>
  </si>
  <si>
    <t>08.12.2023 15:14:14</t>
  </si>
  <si>
    <t>08.12.2023 15:14:15</t>
  </si>
  <si>
    <t>08.12.2023 15:14:18</t>
  </si>
  <si>
    <t>08.12.2023 15:14:36</t>
  </si>
  <si>
    <t>08.12.2023 15:14:38</t>
  </si>
  <si>
    <t>08.12.2023 15:14:39</t>
  </si>
  <si>
    <t>08.12.2023 15:14:41</t>
  </si>
  <si>
    <t>08.12.2023 15:14:42</t>
  </si>
  <si>
    <t>08.12.2023 15:14:44</t>
  </si>
  <si>
    <t>08.12.2023 15:14:45</t>
  </si>
  <si>
    <t>08.12.2023 15:15:14</t>
  </si>
  <si>
    <t>08.12.2023 15:15:15</t>
  </si>
  <si>
    <t>08.12.2023 15:15:18</t>
  </si>
  <si>
    <t>08.12.2023 15:15:20</t>
  </si>
  <si>
    <t>08.12.2023 15:15:21</t>
  </si>
  <si>
    <t>08.12.2023 15:15:23</t>
  </si>
  <si>
    <t>08.12.2023 15:15:26</t>
  </si>
  <si>
    <t>08.12.2023 15:15:32</t>
  </si>
  <si>
    <t>08.12.2023 15:15:35</t>
  </si>
  <si>
    <t>08.12.2023 15:15:36</t>
  </si>
  <si>
    <t>08.12.2023 15:15:39</t>
  </si>
  <si>
    <t>08.12.2023 15:15:41</t>
  </si>
  <si>
    <t>08.12.2023 15:15:42</t>
  </si>
  <si>
    <t>08.12.2023 15:15:44</t>
  </si>
  <si>
    <t>08.12.2023 15:15:45</t>
  </si>
  <si>
    <t>08.12.2023 15:15:59</t>
  </si>
  <si>
    <t>08.12.2023 15:16:00</t>
  </si>
  <si>
    <t>08.12.2023 15:16:02</t>
  </si>
  <si>
    <t>08.12.2023 15:16:03</t>
  </si>
  <si>
    <t>08.12.2023 15:16:05</t>
  </si>
  <si>
    <t>08.12.2023 15:16:27</t>
  </si>
  <si>
    <t>08.12.2023 15:16:29</t>
  </si>
  <si>
    <t>08.12.2023 15:16:30</t>
  </si>
  <si>
    <t>08.12.2023 15:16:32</t>
  </si>
  <si>
    <t>08.12.2023 15:16:33</t>
  </si>
  <si>
    <t>08.12.2023 15:16:35</t>
  </si>
  <si>
    <t>08.12.2023 15:16:41</t>
  </si>
  <si>
    <t>08.12.2023 15:16:44</t>
  </si>
  <si>
    <t>08.12.2023 15:16:45</t>
  </si>
  <si>
    <t>08.12.2023 15:16:47</t>
  </si>
  <si>
    <t>08.12.2023 15:17:03</t>
  </si>
  <si>
    <t>08.12.2023 15:17:05</t>
  </si>
  <si>
    <t>08.12.2023 15:17:06</t>
  </si>
  <si>
    <t>08.12.2023 15:17:11</t>
  </si>
  <si>
    <t>08.12.2023 15:17:14</t>
  </si>
  <si>
    <t>08.12.2023 15:17:15</t>
  </si>
  <si>
    <t>08.12.2023 15:17:17</t>
  </si>
  <si>
    <t>08.12.2023 15:17:18</t>
  </si>
  <si>
    <t>08.12.2023 15:17:20</t>
  </si>
  <si>
    <t>08.12.2023 15:17:21</t>
  </si>
  <si>
    <t>08.12.2023 15:17:23</t>
  </si>
  <si>
    <t>08.12.2023 15:17:24</t>
  </si>
  <si>
    <t>08.12.2023 15:17:26</t>
  </si>
  <si>
    <t>08.12.2023 15:17:41</t>
  </si>
  <si>
    <t>08.12.2023 15:17:42</t>
  </si>
  <si>
    <t>08.12.2023 15:17:44</t>
  </si>
  <si>
    <t>08.12.2023 15:17:45</t>
  </si>
  <si>
    <t>08.12.2023 15:17:47</t>
  </si>
  <si>
    <t>08.12.2023 15:17:48</t>
  </si>
  <si>
    <t>08.12.2023 15:17:51</t>
  </si>
  <si>
    <t>08.12.2023 15:17:53</t>
  </si>
  <si>
    <t>08.12.2023 15:17:54</t>
  </si>
  <si>
    <t>08.12.2023 15:17:56</t>
  </si>
  <si>
    <t>08.12.2023 15:17:57</t>
  </si>
  <si>
    <t>08.12.2023 15:17:59</t>
  </si>
  <si>
    <t>08.12.2023 15:18:00</t>
  </si>
  <si>
    <t>08.12.2023 15:18:02</t>
  </si>
  <si>
    <t>08.12.2023 15:18:03</t>
  </si>
  <si>
    <t>08.12.2023 15:18:05</t>
  </si>
  <si>
    <t>08.12.2023 15:18:06</t>
  </si>
  <si>
    <t>08.12.2023 15:18:09</t>
  </si>
  <si>
    <t>08.12.2023 15:18:18</t>
  </si>
  <si>
    <t>08.12.2023 15:18:19</t>
  </si>
  <si>
    <t>08.12.2023 15:18:21</t>
  </si>
  <si>
    <t>08.12.2023 15:18:22</t>
  </si>
  <si>
    <t>08.12.2023 15:18:24</t>
  </si>
  <si>
    <t>08.12.2023 15:18:25</t>
  </si>
  <si>
    <t>08.12.2023 15:18:27</t>
  </si>
  <si>
    <t>08.12.2023 15:18:28</t>
  </si>
  <si>
    <t>08.12.2023 15:18:30</t>
  </si>
  <si>
    <t>08.12.2023 15:18:31</t>
  </si>
  <si>
    <t>08.12.2023 15:20:10</t>
  </si>
  <si>
    <t>08.12.2023 15:20:12</t>
  </si>
  <si>
    <t>08.12.2023 15:20:13</t>
  </si>
  <si>
    <t>08.12.2023 15:20:15</t>
  </si>
  <si>
    <t>08.12.2023 15:20:16</t>
  </si>
  <si>
    <t>08.12.2023 15:20:49</t>
  </si>
  <si>
    <t>08.12.2023 15:20:51</t>
  </si>
  <si>
    <t>08.12.2023 15:20:52</t>
  </si>
  <si>
    <t>08.12.2023 15:20:54</t>
  </si>
  <si>
    <t>08.12.2023 15:21:07</t>
  </si>
  <si>
    <t>08.12.2023 15:21:09</t>
  </si>
  <si>
    <t>08.12.2023 15:21:10</t>
  </si>
  <si>
    <t>08.12.2023 15:21:12</t>
  </si>
  <si>
    <t>08.12.2023 15:21:27</t>
  </si>
  <si>
    <t>08.12.2023 15:21:30</t>
  </si>
  <si>
    <t>08.12.2023 15:21:31</t>
  </si>
  <si>
    <t>08.12.2023 15:21:33</t>
  </si>
  <si>
    <t>08.12.2023 15:21:34</t>
  </si>
  <si>
    <t>08.12.2023 15:21:36</t>
  </si>
  <si>
    <t>08.12.2023 15:21:37</t>
  </si>
  <si>
    <t>08.12.2023 15:21:39</t>
  </si>
  <si>
    <t>08.12.2023 15:21:40</t>
  </si>
  <si>
    <t>08.12.2023 15:21:42</t>
  </si>
  <si>
    <t>08.12.2023 15:21:43</t>
  </si>
  <si>
    <t>08.12.2023 15:21:45</t>
  </si>
  <si>
    <t>08.12.2023 15:21:46</t>
  </si>
  <si>
    <t>08.12.2023 15:21:48</t>
  </si>
  <si>
    <t>08.12.2023 15:21:49</t>
  </si>
  <si>
    <t>08.12.2023 15:21:51</t>
  </si>
  <si>
    <t>08.12.2023 15:22:20</t>
  </si>
  <si>
    <t>08.12.2023 15:22:22</t>
  </si>
  <si>
    <t>08.12.2023 15:22:23</t>
  </si>
  <si>
    <t>08.12.2023 15:22:25</t>
  </si>
  <si>
    <t>08.12.2023 15:22:26</t>
  </si>
  <si>
    <t>08.12.2023 15:22:28</t>
  </si>
  <si>
    <t>08.12.2023 15:22:29</t>
  </si>
  <si>
    <t>08.12.2023 15:22:49</t>
  </si>
  <si>
    <t>08.12.2023 15:22:52</t>
  </si>
  <si>
    <t>08.12.2023 15:22:53</t>
  </si>
  <si>
    <t>08.12.2023 15:22:55</t>
  </si>
  <si>
    <t>08.12.2023 15:22:56</t>
  </si>
  <si>
    <t>08.12.2023 15:22:58</t>
  </si>
  <si>
    <t>08.12.2023 15:22:59</t>
  </si>
  <si>
    <t>08.12.2023 15:23:01</t>
  </si>
  <si>
    <t>08.12.2023 15:23:56</t>
  </si>
  <si>
    <t>08.12.2023 15:23:58</t>
  </si>
  <si>
    <t>08.12.2023 15:23:59</t>
  </si>
  <si>
    <t>08.12.2023 15:24:01</t>
  </si>
  <si>
    <t>08.12.2023 15:24:02</t>
  </si>
  <si>
    <t>08.12.2023 15:24:13</t>
  </si>
  <si>
    <t>08.12.2023 15:24:14</t>
  </si>
  <si>
    <t>08.12.2023 15:24:16</t>
  </si>
  <si>
    <t>08.12.2023 15:24:17</t>
  </si>
  <si>
    <t>08.12.2023 15:24:19</t>
  </si>
  <si>
    <t>08.12.2023 15:24:20</t>
  </si>
  <si>
    <t>08.12.2023 15:24:28</t>
  </si>
  <si>
    <t>08.12.2023 15:24:29</t>
  </si>
  <si>
    <t>08.12.2023 15:24:31</t>
  </si>
  <si>
    <t>08.12.2023 15:24:32</t>
  </si>
  <si>
    <t>08.12.2023 15:24:56</t>
  </si>
  <si>
    <t>08.12.2023 15:24:58</t>
  </si>
  <si>
    <t>08.12.2023 15:24:59</t>
  </si>
  <si>
    <t>08.12.2023 15:25:01</t>
  </si>
  <si>
    <t>08.12.2023 15:25:02</t>
  </si>
  <si>
    <t>08.12.2023 15:26:01</t>
  </si>
  <si>
    <t>08.12.2023 15:26:04</t>
  </si>
  <si>
    <t>08.12.2023 15:26:05</t>
  </si>
  <si>
    <t>08.12.2023 15:26:07</t>
  </si>
  <si>
    <t>08.12.2023 15:26:08</t>
  </si>
  <si>
    <t>08.12.2023 15:26:10</t>
  </si>
  <si>
    <t>08.12.2023 15:26:11</t>
  </si>
  <si>
    <t>08.12.2023 15:26:13</t>
  </si>
  <si>
    <t>08.12.2023 15:26:14</t>
  </si>
  <si>
    <t>08.12.2023 15:26:16</t>
  </si>
  <si>
    <t>08.12.2023 15:26:17</t>
  </si>
  <si>
    <t>08.12.2023 15:26:19</t>
  </si>
  <si>
    <t>08.12.2023 15:26:20</t>
  </si>
  <si>
    <t>08.12.2023 15:26:22</t>
  </si>
  <si>
    <t>08.12.2023 15:26:41</t>
  </si>
  <si>
    <t>08.12.2023 15:26:43</t>
  </si>
  <si>
    <t>08.12.2023 15:26:44</t>
  </si>
  <si>
    <t>08.12.2023 15:26:46</t>
  </si>
  <si>
    <t>08.12.2023 15:26:49</t>
  </si>
  <si>
    <t>08.12.2023 15:27:16</t>
  </si>
  <si>
    <t>08.12.2023 15:27:17</t>
  </si>
  <si>
    <t>08.12.2023 15:27:19</t>
  </si>
  <si>
    <t>08.12.2023 15:27:20</t>
  </si>
  <si>
    <t>08.12.2023 15:27:22</t>
  </si>
  <si>
    <t>08.12.2023 15:27:23</t>
  </si>
  <si>
    <t>08.12.2023 15:27:25</t>
  </si>
  <si>
    <t>08.12.2023 15:27:26</t>
  </si>
  <si>
    <t>08.12.2023 15:27:34</t>
  </si>
  <si>
    <t>08.12.2023 15:27:35</t>
  </si>
  <si>
    <t>08.12.2023 15:27:37</t>
  </si>
  <si>
    <t>08.12.2023 15:27:38</t>
  </si>
  <si>
    <t>08.12.2023 15:27:41</t>
  </si>
  <si>
    <t>08.12.2023 15:27:43</t>
  </si>
  <si>
    <t>08.12.2023 15:27:44</t>
  </si>
  <si>
    <t>08.12.2023 15:27:46</t>
  </si>
  <si>
    <t>08.12.2023 15:28:10</t>
  </si>
  <si>
    <t>08.12.2023 15:28:13</t>
  </si>
  <si>
    <t>08.12.2023 15:28:14</t>
  </si>
  <si>
    <t>08.12.2023 15:28:16</t>
  </si>
  <si>
    <t>08.12.2023 15:28:17</t>
  </si>
  <si>
    <t>08.12.2023 15:28:20</t>
  </si>
  <si>
    <t>08.12.2023 15:28:25</t>
  </si>
  <si>
    <t>08.12.2023 15:28:26</t>
  </si>
  <si>
    <t>08.12.2023 15:28:28</t>
  </si>
  <si>
    <t>08.12.2023 15:28:29</t>
  </si>
  <si>
    <t>08.12.2023 15:28:31</t>
  </si>
  <si>
    <t>08.12.2023 15:28:35</t>
  </si>
  <si>
    <t>08.12.2023 15:28:43</t>
  </si>
  <si>
    <t>08.12.2023 15:28:44</t>
  </si>
  <si>
    <t>08.12.2023 15:28:46</t>
  </si>
  <si>
    <t>08.12.2023 15:28:47</t>
  </si>
  <si>
    <t>08.12.2023 15:28:49</t>
  </si>
  <si>
    <t>08.12.2023 15:28:50</t>
  </si>
  <si>
    <t>08.12.2023 15:28:53</t>
  </si>
  <si>
    <t>08.12.2023 15:28:55</t>
  </si>
  <si>
    <t>08.12.2023 15:28:56</t>
  </si>
  <si>
    <t>08.12.2023 15:28:58</t>
  </si>
  <si>
    <t>08.12.2023 15:28:59</t>
  </si>
  <si>
    <t>08.12.2023 15:29:01</t>
  </si>
  <si>
    <t>08.12.2023 15:29:02</t>
  </si>
  <si>
    <t>08.12.2023 15:29:04</t>
  </si>
  <si>
    <t>08.12.2023 15:29:05</t>
  </si>
  <si>
    <t>08.12.2023 15:29:07</t>
  </si>
  <si>
    <t>08.12.2023 15:29:08</t>
  </si>
  <si>
    <t>08.12.2023 15:29:23</t>
  </si>
  <si>
    <t>08.12.2023 15:29:26</t>
  </si>
  <si>
    <t>08.12.2023 15:29:28</t>
  </si>
  <si>
    <t>08.12.2023 15:29:29</t>
  </si>
  <si>
    <t>08.12.2023 15:29:31</t>
  </si>
  <si>
    <t>08.12.2023 15:29:32</t>
  </si>
  <si>
    <t>08.12.2023 15:30:01</t>
  </si>
  <si>
    <t>08.12.2023 15:30:02</t>
  </si>
  <si>
    <t>08.12.2023 15:30:04</t>
  </si>
  <si>
    <t>08.12.2023 15:30:05</t>
  </si>
  <si>
    <t>08.12.2023 15:30:07</t>
  </si>
  <si>
    <t>08.12.2023 15:30:08</t>
  </si>
  <si>
    <t>08.12.2023 15:30:10</t>
  </si>
  <si>
    <t>08.12.2023 15:30:41</t>
  </si>
  <si>
    <t>08.12.2023 15:30:43</t>
  </si>
  <si>
    <t>08.12.2023 15:30:44</t>
  </si>
  <si>
    <t>08.12.2023 15:30:46</t>
  </si>
  <si>
    <t>08.12.2023 15:30:50</t>
  </si>
  <si>
    <t>08.12.2023 15:31:11</t>
  </si>
  <si>
    <t>08.12.2023 15:31:13</t>
  </si>
  <si>
    <t>08.12.2023 15:31:14</t>
  </si>
  <si>
    <t>08.12.2023 15:31:16</t>
  </si>
  <si>
    <t>08.12.2023 15:31:17</t>
  </si>
  <si>
    <t>08.12.2023 15:31:19</t>
  </si>
  <si>
    <t>08.12.2023 15:31:50</t>
  </si>
  <si>
    <t>08.12.2023 15:31:52</t>
  </si>
  <si>
    <t>08.12.2023 15:31:53</t>
  </si>
  <si>
    <t>08.12.2023 15:31:55</t>
  </si>
  <si>
    <t>08.12.2023 15:31:56</t>
  </si>
  <si>
    <t>08.12.2023 15:31:58</t>
  </si>
  <si>
    <t>08.12.2023 15:31:59</t>
  </si>
  <si>
    <t>08.12.2023 15:32:01</t>
  </si>
  <si>
    <t>08.12.2023 15:32:02</t>
  </si>
  <si>
    <t>08.12.2023 15:32:04</t>
  </si>
  <si>
    <t>08.12.2023 15:32:17</t>
  </si>
  <si>
    <t>08.12.2023 15:32:19</t>
  </si>
  <si>
    <t>08.12.2023 15:32:20</t>
  </si>
  <si>
    <t>08.12.2023 15:32:22</t>
  </si>
  <si>
    <t>08.12.2023 15:32:23</t>
  </si>
  <si>
    <t>08.12.2023 15:32:25</t>
  </si>
  <si>
    <t>08.12.2023 15:32:26</t>
  </si>
  <si>
    <t>08.12.2023 15:32:43</t>
  </si>
  <si>
    <t>08.12.2023 15:32:44</t>
  </si>
  <si>
    <t>08.12.2023 15:32:46</t>
  </si>
  <si>
    <t>08.12.2023 15:32:47</t>
  </si>
  <si>
    <t>08.12.2023 15:32:49</t>
  </si>
  <si>
    <t>08.12.2023 15:33:22</t>
  </si>
  <si>
    <t>08.12.2023 15:33:26</t>
  </si>
  <si>
    <t>08.12.2023 15:33:28</t>
  </si>
  <si>
    <t>08.12.2023 15:33:29</t>
  </si>
  <si>
    <t>08.12.2023 15:33:31</t>
  </si>
  <si>
    <t>08.12.2023 15:33:32</t>
  </si>
  <si>
    <t>08.12.2023 15:33:34</t>
  </si>
  <si>
    <t>08.12.2023 15:33:35</t>
  </si>
  <si>
    <t>08.12.2023 15:33:37</t>
  </si>
  <si>
    <t>08.12.2023 15:33:38</t>
  </si>
  <si>
    <t>08.12.2023 15:33:40</t>
  </si>
  <si>
    <t>08.12.2023 15:33:41</t>
  </si>
  <si>
    <t>08.12.2023 15:33:43</t>
  </si>
  <si>
    <t>08.12.2023 15:33:44</t>
  </si>
  <si>
    <t>08.12.2023 15:34:56</t>
  </si>
  <si>
    <t>08.12.2023 15:34:58</t>
  </si>
  <si>
    <t>08.12.2023 15:34:59</t>
  </si>
  <si>
    <t>08.12.2023 15:35:07</t>
  </si>
  <si>
    <t>08.12.2023 15:35:08</t>
  </si>
  <si>
    <t>08.12.2023 15:35:10</t>
  </si>
  <si>
    <t>08.12.2023 15:35:11</t>
  </si>
  <si>
    <t>08.12.2023 15:35:13</t>
  </si>
  <si>
    <t>08.12.2023 15:35:17</t>
  </si>
  <si>
    <t>08.12.2023 15:35:23</t>
  </si>
  <si>
    <t>08.12.2023 15:35:25</t>
  </si>
  <si>
    <t>08.12.2023 15:35:26</t>
  </si>
  <si>
    <t>08.12.2023 15:35:28</t>
  </si>
  <si>
    <t>08.12.2023 15:35:29</t>
  </si>
  <si>
    <t>08.12.2023 15:35:34</t>
  </si>
  <si>
    <t>08.12.2023 15:35:35</t>
  </si>
  <si>
    <t>08.12.2023 15:35:37</t>
  </si>
  <si>
    <t>08.12.2023 15:35:38</t>
  </si>
  <si>
    <t>08.12.2023 15:35:40</t>
  </si>
  <si>
    <t>08.12.2023 15:35:41</t>
  </si>
  <si>
    <t>08.12.2023 15:36:17</t>
  </si>
  <si>
    <t>08.12.2023 15:36:19</t>
  </si>
  <si>
    <t>08.12.2023 15:36:20</t>
  </si>
  <si>
    <t>08.12.2023 15:36:22</t>
  </si>
  <si>
    <t>08.12.2023 15:36:23</t>
  </si>
  <si>
    <t>08.12.2023 15:36:25</t>
  </si>
  <si>
    <t>08.12.2023 15:36:26</t>
  </si>
  <si>
    <t>08.12.2023 15:36:28</t>
  </si>
  <si>
    <t>08.12.2023 15:36:29</t>
  </si>
  <si>
    <t>08.12.2023 15:36:31</t>
  </si>
  <si>
    <t>08.12.2023 15:36:34</t>
  </si>
  <si>
    <t>08.12.2023 15:36:35</t>
  </si>
  <si>
    <t>08.12.2023 15:36:37</t>
  </si>
  <si>
    <t>08.12.2023 15:36:38</t>
  </si>
  <si>
    <t>08.12.2023 15:36:40</t>
  </si>
  <si>
    <t>08.12.2023 15:36:53</t>
  </si>
  <si>
    <t>08.12.2023 15:36:54</t>
  </si>
  <si>
    <t>08.12.2023 15:36:56</t>
  </si>
  <si>
    <t>08.12.2023 15:36:57</t>
  </si>
  <si>
    <t>08.12.2023 15:36:59</t>
  </si>
  <si>
    <t>08.12.2023 15:37:00</t>
  </si>
  <si>
    <t>08.12.2023 15:37:02</t>
  </si>
  <si>
    <t>08.12.2023 15:37:03</t>
  </si>
  <si>
    <t>08.12.2023 15:37:05</t>
  </si>
  <si>
    <t>08.12.2023 15:37:14</t>
  </si>
  <si>
    <t>08.12.2023 15:37:15</t>
  </si>
  <si>
    <t>08.12.2023 15:37:17</t>
  </si>
  <si>
    <t>08.12.2023 15:37:18</t>
  </si>
  <si>
    <t>08.12.2023 15:37:20</t>
  </si>
  <si>
    <t>08.12.2023 15:37:21</t>
  </si>
  <si>
    <t>08.12.2023 15:37:23</t>
  </si>
  <si>
    <t>08.12.2023 15:37:24</t>
  </si>
  <si>
    <t>08.12.2023 15:37:26</t>
  </si>
  <si>
    <t>08.12.2023 15:37:27</t>
  </si>
  <si>
    <t>08.12.2023 15:37:33</t>
  </si>
  <si>
    <t>08.12.2023 15:37:35</t>
  </si>
  <si>
    <t>08.12.2023 15:37:36</t>
  </si>
  <si>
    <t>08.12.2023 15:37:38</t>
  </si>
  <si>
    <t>08.12.2023 15:37:39</t>
  </si>
  <si>
    <t>08.12.2023 15:37:41</t>
  </si>
  <si>
    <t>08.12.2023 15:37:42</t>
  </si>
  <si>
    <t>08.12.2023 15:37:51</t>
  </si>
  <si>
    <t>08.12.2023 15:37:53</t>
  </si>
  <si>
    <t>08.12.2023 15:37:54</t>
  </si>
  <si>
    <t>08.12.2023 15:37:56</t>
  </si>
  <si>
    <t>08.12.2023 15:37:57</t>
  </si>
  <si>
    <t>08.12.2023 15:37:59</t>
  </si>
  <si>
    <t>08.12.2023 15:38:00</t>
  </si>
  <si>
    <t>08.12.2023 15:38:02</t>
  </si>
  <si>
    <t>08.12.2023 15:38:03</t>
  </si>
  <si>
    <t>08.12.2023 15:38:05</t>
  </si>
  <si>
    <t>08.12.2023 15:38:06</t>
  </si>
  <si>
    <t>08.12.2023 15:38:08</t>
  </si>
  <si>
    <t>08.12.2023 15:38:12</t>
  </si>
  <si>
    <t>08.12.2023 15:38:21</t>
  </si>
  <si>
    <t>08.12.2023 15:38:23</t>
  </si>
  <si>
    <t>08.12.2023 15:38:24</t>
  </si>
  <si>
    <t>08.12.2023 15:38:26</t>
  </si>
  <si>
    <t>08.12.2023 15:38:33</t>
  </si>
  <si>
    <t>08.12.2023 15:38:35</t>
  </si>
  <si>
    <t>08.12.2023 15:38:36</t>
  </si>
  <si>
    <t>08.12.2023 15:38:38</t>
  </si>
  <si>
    <t>08.12.2023 15:38:39</t>
  </si>
  <si>
    <t>08.12.2023 15:38:41</t>
  </si>
  <si>
    <t>08.12.2023 15:38:42</t>
  </si>
  <si>
    <t>08.12.2023 15:38:57</t>
  </si>
  <si>
    <t>08.12.2023 15:39:02</t>
  </si>
  <si>
    <t>08.12.2023 15:39:03</t>
  </si>
  <si>
    <t>08.12.2023 15:39:05</t>
  </si>
  <si>
    <t>08.12.2023 15:39:06</t>
  </si>
  <si>
    <t>08.12.2023 15:39:08</t>
  </si>
  <si>
    <t>08.12.2023 15:41:02</t>
  </si>
  <si>
    <t>08.12.2023 15:41:03</t>
  </si>
  <si>
    <t>08.12.2023 15:41:05</t>
  </si>
  <si>
    <t>08.12.2023 15:41:06</t>
  </si>
  <si>
    <t>08.12.2023 15:41:41</t>
  </si>
  <si>
    <t>08.12.2023 15:41:42</t>
  </si>
  <si>
    <t>08.12.2023 15:41:44</t>
  </si>
  <si>
    <t>08.12.2023 15:41:45</t>
  </si>
  <si>
    <t>08.12.2023 15:42:02</t>
  </si>
  <si>
    <t>08.12.2023 15:42:05</t>
  </si>
  <si>
    <t>08.12.2023 15:42:06</t>
  </si>
  <si>
    <t>08.12.2023 15:42:08</t>
  </si>
  <si>
    <t>08.12.2023 15:42:09</t>
  </si>
  <si>
    <t>08.12.2023 15:42:11</t>
  </si>
  <si>
    <t>08.12.2023 15:42:14</t>
  </si>
  <si>
    <t>08.12.2023 15:42:15</t>
  </si>
  <si>
    <t>08.12.2023 15:42:17</t>
  </si>
  <si>
    <t>08.12.2023 15:42:18</t>
  </si>
  <si>
    <t>08.12.2023 15:42:20</t>
  </si>
  <si>
    <t>08.12.2023 15:42:56</t>
  </si>
  <si>
    <t>08.12.2023 15:42:57</t>
  </si>
  <si>
    <t>08.12.2023 15:42:59</t>
  </si>
  <si>
    <t>08.12.2023 15:43:00</t>
  </si>
  <si>
    <t>08.12.2023 15:43:03</t>
  </si>
  <si>
    <t>08.12.2023 15:43:27</t>
  </si>
  <si>
    <t>08.12.2023 15:43:30</t>
  </si>
  <si>
    <t>08.12.2023 15:43:32</t>
  </si>
  <si>
    <t>08.12.2023 15:43:33</t>
  </si>
  <si>
    <t>08.12.2023 15:43:35</t>
  </si>
  <si>
    <t>08.12.2023 15:43:36</t>
  </si>
  <si>
    <t>08.12.2023 15:43:57</t>
  </si>
  <si>
    <t>08.12.2023 15:44:00</t>
  </si>
  <si>
    <t>08.12.2023 15:44:02</t>
  </si>
  <si>
    <t>08.12.2023 15:44:03</t>
  </si>
  <si>
    <t>08.12.2023 15:44:05</t>
  </si>
  <si>
    <t>08.12.2023 15:44:06</t>
  </si>
  <si>
    <t>08.12.2023 15:44:08</t>
  </si>
  <si>
    <t>08.12.2023 15:44:09</t>
  </si>
  <si>
    <t>08.12.2023 15:44:11</t>
  </si>
  <si>
    <t>08.12.2023 15:44:12</t>
  </si>
  <si>
    <t>08.12.2023 15:44:14</t>
  </si>
  <si>
    <t>08.12.2023 15:44:15</t>
  </si>
  <si>
    <t>08.12.2023 15:44:17</t>
  </si>
  <si>
    <t>08.12.2023 15:44:18</t>
  </si>
  <si>
    <t>08.12.2023 15:44:19</t>
  </si>
  <si>
    <t>08.12.2023 15:44:21</t>
  </si>
  <si>
    <t>08.12.2023 15:44:22</t>
  </si>
  <si>
    <t>08.12.2023 15:44:24</t>
  </si>
  <si>
    <t>08.12.2023 15:44:25</t>
  </si>
  <si>
    <t>08.12.2023 15:44:27</t>
  </si>
  <si>
    <t>08.12.2023 15:44:28</t>
  </si>
  <si>
    <t>08.12.2023 15:44:31</t>
  </si>
  <si>
    <t>08.12.2023 15:44:42</t>
  </si>
  <si>
    <t>08.12.2023 15:44:43</t>
  </si>
  <si>
    <t>08.12.2023 15:44:45</t>
  </si>
  <si>
    <t>08.12.2023 15:44:46</t>
  </si>
  <si>
    <t>08.12.2023 15:44:48</t>
  </si>
  <si>
    <t>08.12.2023 15:44:49</t>
  </si>
  <si>
    <t>08.12.2023 15:44:51</t>
  </si>
  <si>
    <t>08.12.2023 15:44:52</t>
  </si>
  <si>
    <t>08.12.2023 15:45:04</t>
  </si>
  <si>
    <t>08.12.2023 15:45:06</t>
  </si>
  <si>
    <t>08.12.2023 15:45:07</t>
  </si>
  <si>
    <t>08.12.2023 15:45:09</t>
  </si>
  <si>
    <t>08.12.2023 15:45:13</t>
  </si>
  <si>
    <t>08.12.2023 15:45:15</t>
  </si>
  <si>
    <t>08.12.2023 15:45:16</t>
  </si>
  <si>
    <t>08.12.2023 15:45:18</t>
  </si>
  <si>
    <t>08.12.2023 15:45:19</t>
  </si>
  <si>
    <t>08.12.2023 15:45:21</t>
  </si>
  <si>
    <t>08.12.2023 15:45:24</t>
  </si>
  <si>
    <t>08.12.2023 15:45:25</t>
  </si>
  <si>
    <t>08.12.2023 15:45:27</t>
  </si>
  <si>
    <t>08.12.2023 15:45:28</t>
  </si>
  <si>
    <t>08.12.2023 15:45:31</t>
  </si>
  <si>
    <t>08.12.2023 15:45:48</t>
  </si>
  <si>
    <t>08.12.2023 15:45:51</t>
  </si>
  <si>
    <t>08.12.2023 15:45:52</t>
  </si>
  <si>
    <t>08.12.2023 15:45:54</t>
  </si>
  <si>
    <t>08.12.2023 15:45:58</t>
  </si>
  <si>
    <t>08.12.2023 15:46:00</t>
  </si>
  <si>
    <t>08.12.2023 15:46:01</t>
  </si>
  <si>
    <t>08.12.2023 15:46:03</t>
  </si>
  <si>
    <t>08.12.2023 15:46:04</t>
  </si>
  <si>
    <t>08.12.2023 15:46:06</t>
  </si>
  <si>
    <t>08.12.2023 15:46:07</t>
  </si>
  <si>
    <t>08.12.2023 15:46:09</t>
  </si>
  <si>
    <t>08.12.2023 15:46:10</t>
  </si>
  <si>
    <t>08.12.2023 15:46:31</t>
  </si>
  <si>
    <t>08.12.2023 15:46:36</t>
  </si>
  <si>
    <t>08.12.2023 15:46:37</t>
  </si>
  <si>
    <t>08.12.2023 15:46:39</t>
  </si>
  <si>
    <t>08.12.2023 15:46:40</t>
  </si>
  <si>
    <t>08.12.2023 15:46:42</t>
  </si>
  <si>
    <t>08.12.2023 15:46:45</t>
  </si>
  <si>
    <t>08.12.2023 15:46:49</t>
  </si>
  <si>
    <t>08.12.2023 15:46:51</t>
  </si>
  <si>
    <t>08.12.2023 15:46:52</t>
  </si>
  <si>
    <t>08.12.2023 15:46:55</t>
  </si>
  <si>
    <t>08.12.2023 15:46:57</t>
  </si>
  <si>
    <t>08.12.2023 15:46:58</t>
  </si>
  <si>
    <t>08.12.2023 15:47:00</t>
  </si>
  <si>
    <t>08.12.2023 15:47:03</t>
  </si>
  <si>
    <t>08.12.2023 15:47:06</t>
  </si>
  <si>
    <t>08.12.2023 15:47:07</t>
  </si>
  <si>
    <t>08.12.2023 15:47:09</t>
  </si>
  <si>
    <t>08.12.2023 15:47:10</t>
  </si>
  <si>
    <t>08.12.2023 15:47:12</t>
  </si>
  <si>
    <t>08.12.2023 15:47:13</t>
  </si>
  <si>
    <t>08.12.2023 15:47:27</t>
  </si>
  <si>
    <t>08.12.2023 15:47:28</t>
  </si>
  <si>
    <t>08.12.2023 15:47:30</t>
  </si>
  <si>
    <t>08.12.2023 15:47:31</t>
  </si>
  <si>
    <t>08.12.2023 15:47:33</t>
  </si>
  <si>
    <t>08.12.2023 15:47:34</t>
  </si>
  <si>
    <t>08.12.2023 15:47:36</t>
  </si>
  <si>
    <t>08.12.2023 15:47:37</t>
  </si>
  <si>
    <t>08.12.2023 15:47:39</t>
  </si>
  <si>
    <t>08.12.2023 15:47:43</t>
  </si>
  <si>
    <t>08.12.2023 15:47:45</t>
  </si>
  <si>
    <t>08.12.2023 15:47:46</t>
  </si>
  <si>
    <t>08.12.2023 15:47:48</t>
  </si>
  <si>
    <t>08.12.2023 15:47:49</t>
  </si>
  <si>
    <t>08.12.2023 15:47:51</t>
  </si>
  <si>
    <t>08.12.2023 15:48:09</t>
  </si>
  <si>
    <t>08.12.2023 15:48:10</t>
  </si>
  <si>
    <t>08.12.2023 15:48:12</t>
  </si>
  <si>
    <t>08.12.2023 15:48:13</t>
  </si>
  <si>
    <t>08.12.2023 15:48:15</t>
  </si>
  <si>
    <t>08.12.2023 15:48:18</t>
  </si>
  <si>
    <t>08.12.2023 15:48:19</t>
  </si>
  <si>
    <t>08.12.2023 15:48:21</t>
  </si>
  <si>
    <t>08.12.2023 15:48:22</t>
  </si>
  <si>
    <t>08.12.2023 15:48:24</t>
  </si>
  <si>
    <t>08.12.2023 15:48:25</t>
  </si>
  <si>
    <t>08.12.2023 15:48:27</t>
  </si>
  <si>
    <t>08.12.2023 15:48:28</t>
  </si>
  <si>
    <t>08.12.2023 15:48:30</t>
  </si>
  <si>
    <t>08.12.2023 15:48:31</t>
  </si>
  <si>
    <t>08.12.2023 15:48:33</t>
  </si>
  <si>
    <t>08.12.2023 15:48:34</t>
  </si>
  <si>
    <t>08.12.2023 15:48:36</t>
  </si>
  <si>
    <t>08.12.2023 15:48:37</t>
  </si>
  <si>
    <t>08.12.2023 15:48:57</t>
  </si>
  <si>
    <t>08.12.2023 15:48:58</t>
  </si>
  <si>
    <t>08.12.2023 15:49:00</t>
  </si>
  <si>
    <t>08.12.2023 15:49:01</t>
  </si>
  <si>
    <t>08.12.2023 15:49:03</t>
  </si>
  <si>
    <t>08.12.2023 15:49:04</t>
  </si>
  <si>
    <t>08.12.2023 15:49:06</t>
  </si>
  <si>
    <t>08.12.2023 15:50:04</t>
  </si>
  <si>
    <t>08.12.2023 15:50:07</t>
  </si>
  <si>
    <t>08.12.2023 15:50:09</t>
  </si>
  <si>
    <t>08.12.2023 15:50:12</t>
  </si>
  <si>
    <t>08.12.2023 15:50:13</t>
  </si>
  <si>
    <t>08.12.2023 15:50:15</t>
  </si>
  <si>
    <t>08.12.2023 15:50:43</t>
  </si>
  <si>
    <t>08.12.2023 15:50:45</t>
  </si>
  <si>
    <t>08.12.2023 15:50:46</t>
  </si>
  <si>
    <t>08.12.2023 15:50:48</t>
  </si>
  <si>
    <t>08.12.2023 15:50:49</t>
  </si>
  <si>
    <t>08.12.2023 15:51:30</t>
  </si>
  <si>
    <t>08.12.2023 15:51:31</t>
  </si>
  <si>
    <t>08.12.2023 15:51:34</t>
  </si>
  <si>
    <t>08.12.2023 15:51:37</t>
  </si>
  <si>
    <t>08.12.2023 15:51:39</t>
  </si>
  <si>
    <t>08.12.2023 15:51:40</t>
  </si>
  <si>
    <t>08.12.2023 15:52:06</t>
  </si>
  <si>
    <t>08.12.2023 15:52:07</t>
  </si>
  <si>
    <t>08.12.2023 15:52:09</t>
  </si>
  <si>
    <t>08.12.2023 15:52:10</t>
  </si>
  <si>
    <t>08.12.2023 15:52:12</t>
  </si>
  <si>
    <t>08.12.2023 15:52:13</t>
  </si>
  <si>
    <t>08.12.2023 15:52:30</t>
  </si>
  <si>
    <t>08.12.2023 15:52:31</t>
  </si>
  <si>
    <t>08.12.2023 15:52:33</t>
  </si>
  <si>
    <t>08.12.2023 15:52:34</t>
  </si>
  <si>
    <t>08.12.2023 15:52:36</t>
  </si>
  <si>
    <t>08.12.2023 15:52:57</t>
  </si>
  <si>
    <t>08.12.2023 15:52:58</t>
  </si>
  <si>
    <t>08.12.2023 15:53:00</t>
  </si>
  <si>
    <t>08.12.2023 15:53:01</t>
  </si>
  <si>
    <t>08.12.2023 15:53:03</t>
  </si>
  <si>
    <t>08.12.2023 15:53:04</t>
  </si>
  <si>
    <t>08.12.2023 15:53:06</t>
  </si>
  <si>
    <t>08.12.2023 15:53:07</t>
  </si>
  <si>
    <t>08.12.2023 15:53:09</t>
  </si>
  <si>
    <t>08.12.2023 15:53:25</t>
  </si>
  <si>
    <t>08.12.2023 15:53:27</t>
  </si>
  <si>
    <t>08.12.2023 15:53:28</t>
  </si>
  <si>
    <t>08.12.2023 15:53:30</t>
  </si>
  <si>
    <t>08.12.2023 15:53:31</t>
  </si>
  <si>
    <t>08.12.2023 15:53:33</t>
  </si>
  <si>
    <t>08.12.2023 15:53:43</t>
  </si>
  <si>
    <t>08.12.2023 15:53:45</t>
  </si>
  <si>
    <t>08.12.2023 15:53:46</t>
  </si>
  <si>
    <t>08.12.2023 15:53:48</t>
  </si>
  <si>
    <t>08.12.2023 15:53:51</t>
  </si>
  <si>
    <t>08.12.2023 15:54:15</t>
  </si>
  <si>
    <t>08.12.2023 15:54:18</t>
  </si>
  <si>
    <t>08.12.2023 15:54:19</t>
  </si>
  <si>
    <t>08.12.2023 15:54:21</t>
  </si>
  <si>
    <t>08.12.2023 15:54:22</t>
  </si>
  <si>
    <t>08.12.2023 15:54:24</t>
  </si>
  <si>
    <t>08.12.2023 15:54:25</t>
  </si>
  <si>
    <t>08.12.2023 15:54:27</t>
  </si>
  <si>
    <t>08.12.2023 15:54:28</t>
  </si>
  <si>
    <t>08.12.2023 15:55:51</t>
  </si>
  <si>
    <t>08.12.2023 15:55:52</t>
  </si>
  <si>
    <t>08.12.2023 15:55:54</t>
  </si>
  <si>
    <t>08.12.2023 15:55:55</t>
  </si>
  <si>
    <t>08.12.2023 15:55:57</t>
  </si>
  <si>
    <t>08.12.2023 15:56:00</t>
  </si>
  <si>
    <t>08.12.2023 15:56:01</t>
  </si>
  <si>
    <t>08.12.2023 15:56:03</t>
  </si>
  <si>
    <t>08.12.2023 15:56:04</t>
  </si>
  <si>
    <t>08.12.2023 15:56:06</t>
  </si>
  <si>
    <t>08.12.2023 15:56:07</t>
  </si>
  <si>
    <t>08.12.2023 15:56:09</t>
  </si>
  <si>
    <t>08.12.2023 15:56:10</t>
  </si>
  <si>
    <t>08.12.2023 15:56:12</t>
  </si>
  <si>
    <t>08.12.2023 15:56:13</t>
  </si>
  <si>
    <t>08.12.2023 15:56:16</t>
  </si>
  <si>
    <t>08.12.2023 15:56:18</t>
  </si>
  <si>
    <t>08.12.2023 15:56:19</t>
  </si>
  <si>
    <t>08.12.2023 15:56:30</t>
  </si>
  <si>
    <t>08.12.2023 15:56:31</t>
  </si>
  <si>
    <t>08.12.2023 15:56:32</t>
  </si>
  <si>
    <t>08.12.2023 15:56:38</t>
  </si>
  <si>
    <t>08.12.2023 15:57:01</t>
  </si>
  <si>
    <t>08.12.2023 15:57:02</t>
  </si>
  <si>
    <t>08.12.2023 15:57:04</t>
  </si>
  <si>
    <t>08.12.2023 15:57:05</t>
  </si>
  <si>
    <t>08.12.2023 15:57:07</t>
  </si>
  <si>
    <t>08.12.2023 15:57:08</t>
  </si>
  <si>
    <t>08.12.2023 15:57:10</t>
  </si>
  <si>
    <t>08.12.2023 15:57:11</t>
  </si>
  <si>
    <t>08.12.2023 15:57:13</t>
  </si>
  <si>
    <t>08.12.2023 15:57:34</t>
  </si>
  <si>
    <t>08.12.2023 15:57:35</t>
  </si>
  <si>
    <t>08.12.2023 15:57:37</t>
  </si>
  <si>
    <t>08.12.2023 15:57:38</t>
  </si>
  <si>
    <t>08.12.2023 15:57:40</t>
  </si>
  <si>
    <t>08.12.2023 15:57:41</t>
  </si>
  <si>
    <t>08.12.2023 15:57:43</t>
  </si>
  <si>
    <t>08.12.2023 15:57:44</t>
  </si>
  <si>
    <t>08.12.2023 15:57:46</t>
  </si>
  <si>
    <t>08.12.2023 15:57:49</t>
  </si>
  <si>
    <t>08.12.2023 15:57:50</t>
  </si>
  <si>
    <t>08.12.2023 15:57:52</t>
  </si>
  <si>
    <t>08.12.2023 15:57:53</t>
  </si>
  <si>
    <t>08.12.2023 15:57:59</t>
  </si>
  <si>
    <t>08.12.2023 15:58:05</t>
  </si>
  <si>
    <t>08.12.2023 15:58:08</t>
  </si>
  <si>
    <t>08.12.2023 15:58:10</t>
  </si>
  <si>
    <t>08.12.2023 15:58:11</t>
  </si>
  <si>
    <t>08.12.2023 15:58:14</t>
  </si>
  <si>
    <t>08.12.2023 15:58:19</t>
  </si>
  <si>
    <t>08.12.2023 15:58:20</t>
  </si>
  <si>
    <t>08.12.2023 15:58:26</t>
  </si>
  <si>
    <t>08.12.2023 15:58:43</t>
  </si>
  <si>
    <t>08.12.2023 15:58:44</t>
  </si>
  <si>
    <t>08.12.2023 15:58:46</t>
  </si>
  <si>
    <t>08.12.2023 15:58:52</t>
  </si>
  <si>
    <t>08.12.2023 15:59:07</t>
  </si>
  <si>
    <t>08.12.2023 15:59:13</t>
  </si>
  <si>
    <t>08.12.2023 15:59:14</t>
  </si>
  <si>
    <t>08.12.2023 15:59:16</t>
  </si>
  <si>
    <t>08.12.2023 15:59:22</t>
  </si>
  <si>
    <t>08.12.2023 15:59:23</t>
  </si>
  <si>
    <t>08.12.2023 15:59:25</t>
  </si>
  <si>
    <t>08.12.2023 15:59:26</t>
  </si>
  <si>
    <t>08.12.2023 15:59:31</t>
  </si>
  <si>
    <t>08.12.2023 15:59:34</t>
  </si>
  <si>
    <t>08.12.2023 15:59:35</t>
  </si>
  <si>
    <t>08.12.2023 15:59:37</t>
  </si>
  <si>
    <t>08.12.2023 15:59:43</t>
  </si>
  <si>
    <t>08.12.2023 15:59:44</t>
  </si>
  <si>
    <t>08.12.2023 15:59:50</t>
  </si>
  <si>
    <t>08.12.2023 16:00:10</t>
  </si>
  <si>
    <t>08.12.2023 16:00:11</t>
  </si>
  <si>
    <t>08.12.2023 16:00:13</t>
  </si>
  <si>
    <t>08.12.2023 16:00:14</t>
  </si>
  <si>
    <t>08.12.2023 16:00:16</t>
  </si>
  <si>
    <t>08.12.2023 16:00:41</t>
  </si>
  <si>
    <t>08.12.2023 16:00:43</t>
  </si>
  <si>
    <t>08.12.2023 16:00:44</t>
  </si>
  <si>
    <t>08.12.2023 16:00:46</t>
  </si>
  <si>
    <t>08.12.2023 16:00:49</t>
  </si>
  <si>
    <t>08.12.2023 16:00:50</t>
  </si>
  <si>
    <t>08.12.2023 16:00:52</t>
  </si>
  <si>
    <t>08.12.2023 16:00:55</t>
  </si>
  <si>
    <t>08.12.2023 16:00:56</t>
  </si>
  <si>
    <t>08.12.2023 16:01:07</t>
  </si>
  <si>
    <t>08.12.2023 16:01:08</t>
  </si>
  <si>
    <t>08.12.2023 16:01:10</t>
  </si>
  <si>
    <t>08.12.2023 16:01:19</t>
  </si>
  <si>
    <t>08.12.2023 16:01:20</t>
  </si>
  <si>
    <t>08.12.2023 16:01:22</t>
  </si>
  <si>
    <t>08.12.2023 16:01:41</t>
  </si>
  <si>
    <t>08.12.2023 16:01:43</t>
  </si>
  <si>
    <t>08.12.2023 16:01:44</t>
  </si>
  <si>
    <t>08.12.2023 16:01:52</t>
  </si>
  <si>
    <t>08.12.2023 16:01:53</t>
  </si>
  <si>
    <t>08.12.2023 16:01:54</t>
  </si>
  <si>
    <t>08.12.2023 16:01:56</t>
  </si>
  <si>
    <t>08.12.2023 16:02:09</t>
  </si>
  <si>
    <t>08.12.2023 16:02:11</t>
  </si>
  <si>
    <t>08.12.2023 16:02:12</t>
  </si>
  <si>
    <t>08.12.2023 16:02:14</t>
  </si>
  <si>
    <t>08.12.2023 16:02:17</t>
  </si>
  <si>
    <t>08.12.2023 16:02:18</t>
  </si>
  <si>
    <t>08.12.2023 16:02:20</t>
  </si>
  <si>
    <t>08.12.2023 16:02:21</t>
  </si>
  <si>
    <t>08.12.2023 16:02:23</t>
  </si>
  <si>
    <t>08.12.2023 16:02:24</t>
  </si>
  <si>
    <t>08.12.2023 16:02:27</t>
  </si>
  <si>
    <t>08.12.2023 16:02:33</t>
  </si>
  <si>
    <t>08.12.2023 16:02:35</t>
  </si>
  <si>
    <t>08.12.2023 16:02:38</t>
  </si>
  <si>
    <t>08.12.2023 16:03:05</t>
  </si>
  <si>
    <t>08.12.2023 16:03:06</t>
  </si>
  <si>
    <t>08.12.2023 16:03:08</t>
  </si>
  <si>
    <t>08.12.2023 16:03:09</t>
  </si>
  <si>
    <t>08.12.2023 16:03:11</t>
  </si>
  <si>
    <t>08.12.2023 16:04:21</t>
  </si>
  <si>
    <t>08.12.2023 16:04:24</t>
  </si>
  <si>
    <t>08.12.2023 16:04:25</t>
  </si>
  <si>
    <t>08.12.2023 16:04:27</t>
  </si>
  <si>
    <t>08.12.2023 16:04:28</t>
  </si>
  <si>
    <t>08.12.2023 16:04:30</t>
  </si>
  <si>
    <t>08.12.2023 16:04:31</t>
  </si>
  <si>
    <t>08.12.2023 16:04:33</t>
  </si>
  <si>
    <t>08.12.2023 16:04:34</t>
  </si>
  <si>
    <t>08.12.2023 16:04:36</t>
  </si>
  <si>
    <t>08.12.2023 16:04:37</t>
  </si>
  <si>
    <t>08.12.2023 16:04:55</t>
  </si>
  <si>
    <t>08.12.2023 16:05:00</t>
  </si>
  <si>
    <t>08.12.2023 16:05:01</t>
  </si>
  <si>
    <t>08.12.2023 16:05:03</t>
  </si>
  <si>
    <t>08.12.2023 16:05:04</t>
  </si>
  <si>
    <t>08.12.2023 16:05:06</t>
  </si>
  <si>
    <t>08.12.2023 16:05:07</t>
  </si>
  <si>
    <t>08.12.2023 16:05:13</t>
  </si>
  <si>
    <t>08.12.2023 16:05:15</t>
  </si>
  <si>
    <t>08.12.2023 16:05:19</t>
  </si>
  <si>
    <t>08.12.2023 16:05:21</t>
  </si>
  <si>
    <t>08.12.2023 16:05:22</t>
  </si>
  <si>
    <t>08.12.2023 16:05:24</t>
  </si>
  <si>
    <t>08.12.2023 16:05:27</t>
  </si>
  <si>
    <t>08.12.2023 16:06:00</t>
  </si>
  <si>
    <t>08.12.2023 16:06:01</t>
  </si>
  <si>
    <t>08.12.2023 16:06:04</t>
  </si>
  <si>
    <t>08.12.2023 16:06:06</t>
  </si>
  <si>
    <t>08.12.2023 16:06:07</t>
  </si>
  <si>
    <t>08.12.2023 16:06:09</t>
  </si>
  <si>
    <t>08.12.2023 16:06:10</t>
  </si>
  <si>
    <t>08.12.2023 16:06:13</t>
  </si>
  <si>
    <t>08.12.2023 16:06:33</t>
  </si>
  <si>
    <t>08.12.2023 16:06:34</t>
  </si>
  <si>
    <t>08.12.2023 16:06:36</t>
  </si>
  <si>
    <t>08.12.2023 16:06:37</t>
  </si>
  <si>
    <t>08.12.2023 16:06:39</t>
  </si>
  <si>
    <t>08.12.2023 16:06:40</t>
  </si>
  <si>
    <t>08.12.2023 16:06:42</t>
  </si>
  <si>
    <t>08.12.2023 16:06:43</t>
  </si>
  <si>
    <t>08.12.2023 16:06:49</t>
  </si>
  <si>
    <t>08.12.2023 16:06:51</t>
  </si>
  <si>
    <t>08.12.2023 16:06:52</t>
  </si>
  <si>
    <t>08.12.2023 16:06:54</t>
  </si>
  <si>
    <t>08.12.2023 16:06:55</t>
  </si>
  <si>
    <t>08.12.2023 16:06:57</t>
  </si>
  <si>
    <t>08.12.2023 16:07:39</t>
  </si>
  <si>
    <t>08.12.2023 16:07:40</t>
  </si>
  <si>
    <t>08.12.2023 16:07:42</t>
  </si>
  <si>
    <t>08.12.2023 16:07:43</t>
  </si>
  <si>
    <t>08.12.2023 16:07:45</t>
  </si>
  <si>
    <t>08.12.2023 16:08:06</t>
  </si>
  <si>
    <t>08.12.2023 16:08:07</t>
  </si>
  <si>
    <t>08.12.2023 16:08:09</t>
  </si>
  <si>
    <t>08.12.2023 16:08:13</t>
  </si>
  <si>
    <t>08.12.2023 16:08:16</t>
  </si>
  <si>
    <t>08.12.2023 16:08:18</t>
  </si>
  <si>
    <t>08.12.2023 16:08:19</t>
  </si>
  <si>
    <t>08.12.2023 16:08:21</t>
  </si>
  <si>
    <t>08.12.2023 16:08:22</t>
  </si>
  <si>
    <t>08.12.2023 16:09:03</t>
  </si>
  <si>
    <t>08.12.2023 16:09:04</t>
  </si>
  <si>
    <t>08.12.2023 16:09:06</t>
  </si>
  <si>
    <t>08.12.2023 16:09:07</t>
  </si>
  <si>
    <t>08.12.2023 16:09:09</t>
  </si>
  <si>
    <t>08.12.2023 16:09:10</t>
  </si>
  <si>
    <t>08.12.2023 16:10:19</t>
  </si>
  <si>
    <t>08.12.2023 16:10:21</t>
  </si>
  <si>
    <t>08.12.2023 16:10:22</t>
  </si>
  <si>
    <t>08.12.2023 16:10:24</t>
  </si>
  <si>
    <t>08.12.2023 16:10:27</t>
  </si>
  <si>
    <t>08.12.2023 16:10:58</t>
  </si>
  <si>
    <t>08.12.2023 16:11:00</t>
  </si>
  <si>
    <t>08.12.2023 16:11:01</t>
  </si>
  <si>
    <t>08.12.2023 16:11:03</t>
  </si>
  <si>
    <t>08.12.2023 16:11:06</t>
  </si>
  <si>
    <t>08.12.2023 16:11:21</t>
  </si>
  <si>
    <t>08.12.2023 16:11:22</t>
  </si>
  <si>
    <t>08.12.2023 16:11:24</t>
  </si>
  <si>
    <t>08.12.2023 16:11:25</t>
  </si>
  <si>
    <t>08.12.2023 16:11:27</t>
  </si>
  <si>
    <t>08.12.2023 16:11:28</t>
  </si>
  <si>
    <t>08.12.2023 16:11:30</t>
  </si>
  <si>
    <t>08.12.2023 16:11:31</t>
  </si>
  <si>
    <t>08.12.2023 16:12:19</t>
  </si>
  <si>
    <t>08.12.2023 16:12:22</t>
  </si>
  <si>
    <t>08.12.2023 16:12:25</t>
  </si>
  <si>
    <t>08.12.2023 16:12:26</t>
  </si>
  <si>
    <t>08.12.2023 16:12:28</t>
  </si>
  <si>
    <t>08.12.2023 16:12:31</t>
  </si>
  <si>
    <t>08.12.2023 16:12:32</t>
  </si>
  <si>
    <t>08.12.2023 16:12:34</t>
  </si>
  <si>
    <t>08.12.2023 16:12:35</t>
  </si>
  <si>
    <t>08.12.2023 16:12:37</t>
  </si>
  <si>
    <t>08.12.2023 16:12:38</t>
  </si>
  <si>
    <t>08.12.2023 16:12:41</t>
  </si>
  <si>
    <t>08.12.2023 16:13:07</t>
  </si>
  <si>
    <t>08.12.2023 16:13:08</t>
  </si>
  <si>
    <t>08.12.2023 16:13:10</t>
  </si>
  <si>
    <t>08.12.2023 16:13:11</t>
  </si>
  <si>
    <t>08.12.2023 16:13:13</t>
  </si>
  <si>
    <t>08.12.2023 16:13:14</t>
  </si>
  <si>
    <t>08.12.2023 16:13:17</t>
  </si>
  <si>
    <t>08.12.2023 16:13:22</t>
  </si>
  <si>
    <t>08.12.2023 16:13:26</t>
  </si>
  <si>
    <t>08.12.2023 16:13:28</t>
  </si>
  <si>
    <t>08.12.2023 16:13:29</t>
  </si>
  <si>
    <t>08.12.2023 16:13:31</t>
  </si>
  <si>
    <t>08.12.2023 16:13:32</t>
  </si>
  <si>
    <t>08.12.2023 16:13:37</t>
  </si>
  <si>
    <t>08.12.2023 16:13:38</t>
  </si>
  <si>
    <t>08.12.2023 16:13:40</t>
  </si>
  <si>
    <t>08.12.2023 16:13:41</t>
  </si>
  <si>
    <t>08.12.2023 16:13:43</t>
  </si>
  <si>
    <t>08.12.2023 16:13:44</t>
  </si>
  <si>
    <t>08.12.2023 16:13:46</t>
  </si>
  <si>
    <t>08.12.2023 16:13:47</t>
  </si>
  <si>
    <t>08.12.2023 16:13:49</t>
  </si>
  <si>
    <t>08.12.2023 16:14:31</t>
  </si>
  <si>
    <t>08.12.2023 16:14:32</t>
  </si>
  <si>
    <t>08.12.2023 16:14:34</t>
  </si>
  <si>
    <t>08.12.2023 16:14:35</t>
  </si>
  <si>
    <t>08.12.2023 16:14:37</t>
  </si>
  <si>
    <t>08.12.2023 16:14:38</t>
  </si>
  <si>
    <t>08.12.2023 16:14:40</t>
  </si>
  <si>
    <t>08.12.2023 16:15:12</t>
  </si>
  <si>
    <t>08.12.2023 16:15:14</t>
  </si>
  <si>
    <t>08.12.2023 16:15:15</t>
  </si>
  <si>
    <t>08.12.2023 16:15:17</t>
  </si>
  <si>
    <t>08.12.2023 16:15:18</t>
  </si>
  <si>
    <t>08.12.2023 16:15:20</t>
  </si>
  <si>
    <t>08.12.2023 16:15:23</t>
  </si>
  <si>
    <t>08.12.2023 16:15:24</t>
  </si>
  <si>
    <t>08.12.2023 16:15:26</t>
  </si>
  <si>
    <t>08.12.2023 16:15:27</t>
  </si>
  <si>
    <t>08.12.2023 16:15:29</t>
  </si>
  <si>
    <t>08.12.2023 16:15:30</t>
  </si>
  <si>
    <t>08.12.2023 16:15:32</t>
  </si>
  <si>
    <t>08.12.2023 16:15:53</t>
  </si>
  <si>
    <t>08.12.2023 16:15:54</t>
  </si>
  <si>
    <t>08.12.2023 16:15:56</t>
  </si>
  <si>
    <t>08.12.2023 16:15:57</t>
  </si>
  <si>
    <t>08.12.2023 16:15:59</t>
  </si>
  <si>
    <t>08.12.2023 16:16:02</t>
  </si>
  <si>
    <t>08.12.2023 16:16:03</t>
  </si>
  <si>
    <t>08.12.2023 16:16:05</t>
  </si>
  <si>
    <t>08.12.2023 16:16:06</t>
  </si>
  <si>
    <t>08.12.2023 16:16:08</t>
  </si>
  <si>
    <t>08.12.2023 16:16:09</t>
  </si>
  <si>
    <t>08.12.2023 16:16:11</t>
  </si>
  <si>
    <t>08.12.2023 16:16:12</t>
  </si>
  <si>
    <t>08.12.2023 16:16:27</t>
  </si>
  <si>
    <t>08.12.2023 16:16:30</t>
  </si>
  <si>
    <t>08.12.2023 16:16:32</t>
  </si>
  <si>
    <t>08.12.2023 16:16:33</t>
  </si>
  <si>
    <t>08.12.2023 16:16:35</t>
  </si>
  <si>
    <t>08.12.2023 16:16:36</t>
  </si>
  <si>
    <t>08.12.2023 16:16:51</t>
  </si>
  <si>
    <t>08.12.2023 16:16:54</t>
  </si>
  <si>
    <t>08.12.2023 16:16:56</t>
  </si>
  <si>
    <t>08.12.2023 16:16:57</t>
  </si>
  <si>
    <t>08.12.2023 16:16:59</t>
  </si>
  <si>
    <t>08.12.2023 16:17:00</t>
  </si>
  <si>
    <t>08.12.2023 16:17:11</t>
  </si>
  <si>
    <t>08.12.2023 16:17:12</t>
  </si>
  <si>
    <t>08.12.2023 16:17:14</t>
  </si>
  <si>
    <t>08.12.2023 16:17:15</t>
  </si>
  <si>
    <t>08.12.2023 16:17:17</t>
  </si>
  <si>
    <t>08.12.2023 16:17:20</t>
  </si>
  <si>
    <t>08.12.2023 16:17:21</t>
  </si>
  <si>
    <t>08.12.2023 16:17:23</t>
  </si>
  <si>
    <t>08.12.2023 16:17:24</t>
  </si>
  <si>
    <t>08.12.2023 16:17:26</t>
  </si>
  <si>
    <t>08.12.2023 16:17:27</t>
  </si>
  <si>
    <t>08.12.2023 16:17:29</t>
  </si>
  <si>
    <t>08.12.2023 16:17:30</t>
  </si>
  <si>
    <t>08.12.2023 16:17:32</t>
  </si>
  <si>
    <t>08.12.2023 16:17:35</t>
  </si>
  <si>
    <t>08.12.2023 16:17:36</t>
  </si>
  <si>
    <t>08.12.2023 16:17:38</t>
  </si>
  <si>
    <t>08.12.2023 16:17:39</t>
  </si>
  <si>
    <t>08.12.2023 16:17:42</t>
  </si>
  <si>
    <t>08.12.2023 16:17:44</t>
  </si>
  <si>
    <t>08.12.2023 16:17:47</t>
  </si>
  <si>
    <t>08.12.2023 16:19:20</t>
  </si>
  <si>
    <t>08.12.2023 16:19:23</t>
  </si>
  <si>
    <t>08.12.2023 16:19:24</t>
  </si>
  <si>
    <t>08.12.2023 16:19:26</t>
  </si>
  <si>
    <t>08.12.2023 16:19:27</t>
  </si>
  <si>
    <t>08.12.2023 16:19:29</t>
  </si>
  <si>
    <t>08.12.2023 16:19:30</t>
  </si>
  <si>
    <t>08.12.2023 16:19:48</t>
  </si>
  <si>
    <t>08.12.2023 16:19:50</t>
  </si>
  <si>
    <t>08.12.2023 16:19:51</t>
  </si>
  <si>
    <t>08.12.2023 16:19:53</t>
  </si>
  <si>
    <t>08.12.2023 16:19:54</t>
  </si>
  <si>
    <t>08.12.2023 16:19:56</t>
  </si>
  <si>
    <t>08.12.2023 16:19:57</t>
  </si>
  <si>
    <t>08.12.2023 16:19:59</t>
  </si>
  <si>
    <t>08.12.2023 16:20:00</t>
  </si>
  <si>
    <t>08.12.2023 16:20:02</t>
  </si>
  <si>
    <t>08.12.2023 16:20:03</t>
  </si>
  <si>
    <t>08.12.2023 16:20:08</t>
  </si>
  <si>
    <t>08.12.2023 16:20:11</t>
  </si>
  <si>
    <t>08.12.2023 16:20:12</t>
  </si>
  <si>
    <t>08.12.2023 16:20:14</t>
  </si>
  <si>
    <t>08.12.2023 16:20:15</t>
  </si>
  <si>
    <t>08.12.2023 16:20:17</t>
  </si>
  <si>
    <t>08.12.2023 16:20:18</t>
  </si>
  <si>
    <t>08.12.2023 16:20:20</t>
  </si>
  <si>
    <t>08.12.2023 16:20:44</t>
  </si>
  <si>
    <t>08.12.2023 16:20:45</t>
  </si>
  <si>
    <t>08.12.2023 16:20:47</t>
  </si>
  <si>
    <t>08.12.2023 16:20:48</t>
  </si>
  <si>
    <t>08.12.2023 16:20:50</t>
  </si>
  <si>
    <t>08.12.2023 16:20:53</t>
  </si>
  <si>
    <t>08.12.2023 16:20:54</t>
  </si>
  <si>
    <t>08.12.2023 16:20:56</t>
  </si>
  <si>
    <t>08.12.2023 16:20:57</t>
  </si>
  <si>
    <t>08.12.2023 16:20:59</t>
  </si>
  <si>
    <t>08.12.2023 16:21:02</t>
  </si>
  <si>
    <t>08.12.2023 16:21:03</t>
  </si>
  <si>
    <t>08.12.2023 16:21:05</t>
  </si>
  <si>
    <t>08.12.2023 16:21:06</t>
  </si>
  <si>
    <t>08.12.2023 16:21:08</t>
  </si>
  <si>
    <t>08.12.2023 16:21:09</t>
  </si>
  <si>
    <t>08.12.2023 16:21:11</t>
  </si>
  <si>
    <t>08.12.2023 16:21:12</t>
  </si>
  <si>
    <t>08.12.2023 16:22:11</t>
  </si>
  <si>
    <t>08.12.2023 16:22:12</t>
  </si>
  <si>
    <t>08.12.2023 16:22:14</t>
  </si>
  <si>
    <t>08.12.2023 16:22:15</t>
  </si>
  <si>
    <t>08.12.2023 16:22:17</t>
  </si>
  <si>
    <t>08.12.2023 16:22:18</t>
  </si>
  <si>
    <t>08.12.2023 16:22:20</t>
  </si>
  <si>
    <t>08.12.2023 16:22:21</t>
  </si>
  <si>
    <t>08.12.2023 16:22:23</t>
  </si>
  <si>
    <t>08.12.2023 16:22:24</t>
  </si>
  <si>
    <t>08.12.2023 16:22:26</t>
  </si>
  <si>
    <t>08.12.2023 16:22:27</t>
  </si>
  <si>
    <t>08.12.2023 16:22:29</t>
  </si>
  <si>
    <t>08.12.2023 16:22:30</t>
  </si>
  <si>
    <t>08.12.2023 16:22:32</t>
  </si>
  <si>
    <t>08.12.2023 16:23:27</t>
  </si>
  <si>
    <t>08.12.2023 16:23:42</t>
  </si>
  <si>
    <t>08.12.2023 16:23:44</t>
  </si>
  <si>
    <t>08.12.2023 16:23:45</t>
  </si>
  <si>
    <t>08.12.2023 16:23:47</t>
  </si>
  <si>
    <t>08.12.2023 16:23:48</t>
  </si>
  <si>
    <t>08.12.2023 16:23:50</t>
  </si>
  <si>
    <t>08.12.2023 16:24:05</t>
  </si>
  <si>
    <t>08.12.2023 16:24:06</t>
  </si>
  <si>
    <t>08.12.2023 16:24:08</t>
  </si>
  <si>
    <t>08.12.2023 16:24:09</t>
  </si>
  <si>
    <t>08.12.2023 16:24:11</t>
  </si>
  <si>
    <t>08.12.2023 16:24:36</t>
  </si>
  <si>
    <t>08.12.2023 16:24:39</t>
  </si>
  <si>
    <t>08.12.2023 16:24:41</t>
  </si>
  <si>
    <t>08.12.2023 16:24:42</t>
  </si>
  <si>
    <t>08.12.2023 16:24:44</t>
  </si>
  <si>
    <t>08.12.2023 16:24:45</t>
  </si>
  <si>
    <t>08.12.2023 16:25:05</t>
  </si>
  <si>
    <t>08.12.2023 16:25:06</t>
  </si>
  <si>
    <t>08.12.2023 16:25:08</t>
  </si>
  <si>
    <t>08.12.2023 16:25:26</t>
  </si>
  <si>
    <t>08.12.2023 16:25:27</t>
  </si>
  <si>
    <t>08.12.2023 16:25:29</t>
  </si>
  <si>
    <t>08.12.2023 16:25:30</t>
  </si>
  <si>
    <t>08.12.2023 16:25:33</t>
  </si>
  <si>
    <t>08.12.2023 16:25:35</t>
  </si>
  <si>
    <t>08.12.2023 16:25:36</t>
  </si>
  <si>
    <t>08.12.2023 16:25:53</t>
  </si>
  <si>
    <t>08.12.2023 16:25:54</t>
  </si>
  <si>
    <t>08.12.2023 16:25:56</t>
  </si>
  <si>
    <t>08.12.2023 16:25:57</t>
  </si>
  <si>
    <t>08.12.2023 16:25:59</t>
  </si>
  <si>
    <t>08.12.2023 16:26:00</t>
  </si>
  <si>
    <t>08.12.2023 16:26:02</t>
  </si>
  <si>
    <t>08.12.2023 16:26:03</t>
  </si>
  <si>
    <t>08.12.2023 16:26:05</t>
  </si>
  <si>
    <t>08.12.2023 16:26:06</t>
  </si>
  <si>
    <t>08.12.2023 16:26:08</t>
  </si>
  <si>
    <t>08.12.2023 16:26:09</t>
  </si>
  <si>
    <t>08.12.2023 16:26:11</t>
  </si>
  <si>
    <t>08.12.2023 16:26:12</t>
  </si>
  <si>
    <t>08.12.2023 16:26:14</t>
  </si>
  <si>
    <t>08.12.2023 16:26:23</t>
  </si>
  <si>
    <t>08.12.2023 16:26:26</t>
  </si>
  <si>
    <t>08.12.2023 16:26:27</t>
  </si>
  <si>
    <t>08.12.2023 16:26:29</t>
  </si>
  <si>
    <t>08.12.2023 16:26:30</t>
  </si>
  <si>
    <t>08.12.2023 16:26:32</t>
  </si>
  <si>
    <t>08.12.2023 16:26:33</t>
  </si>
  <si>
    <t>08.12.2023 16:26:36</t>
  </si>
  <si>
    <t>08.12.2023 16:26:38</t>
  </si>
  <si>
    <t>08.12.2023 16:26:39</t>
  </si>
  <si>
    <t>08.12.2023 16:26:42</t>
  </si>
  <si>
    <t>08.12.2023 16:27:12</t>
  </si>
  <si>
    <t>08.12.2023 16:27:14</t>
  </si>
  <si>
    <t>08.12.2023 16:27:15</t>
  </si>
  <si>
    <t>08.12.2023 16:27:17</t>
  </si>
  <si>
    <t>08.12.2023 16:27:26</t>
  </si>
  <si>
    <t>08.12.2023 16:27:27</t>
  </si>
  <si>
    <t>08.12.2023 16:27:29</t>
  </si>
  <si>
    <t>08.12.2023 16:27:30</t>
  </si>
  <si>
    <t>08.12.2023 16:27:32</t>
  </si>
  <si>
    <t>08.12.2023 16:27:33</t>
  </si>
  <si>
    <t>08.12.2023 16:27:35</t>
  </si>
  <si>
    <t>08.12.2023 16:27:36</t>
  </si>
  <si>
    <t>08.12.2023 16:27:38</t>
  </si>
  <si>
    <t>08.12.2023 16:27:39</t>
  </si>
  <si>
    <t>08.12.2023 16:27:42</t>
  </si>
  <si>
    <t>08.12.2023 16:27:44</t>
  </si>
  <si>
    <t>08.12.2023 16:27:45</t>
  </si>
  <si>
    <t>08.12.2023 16:27:47</t>
  </si>
  <si>
    <t>08.12.2023 16:27:48</t>
  </si>
  <si>
    <t>08.12.2023 16:27:50</t>
  </si>
  <si>
    <t>08.12.2023 16:28:27</t>
  </si>
  <si>
    <t>08.12.2023 16:28:30</t>
  </si>
  <si>
    <t>08.12.2023 16:28:31</t>
  </si>
  <si>
    <t>08.12.2023 16:28:33</t>
  </si>
  <si>
    <t>08.12.2023 16:28:34</t>
  </si>
  <si>
    <t>08.12.2023 16:28:36</t>
  </si>
  <si>
    <t>08.12.2023 16:28:37</t>
  </si>
  <si>
    <t>08.12.2023 16:28:39</t>
  </si>
  <si>
    <t>08.12.2023 16:29:00</t>
  </si>
  <si>
    <t>08.12.2023 16:29:03</t>
  </si>
  <si>
    <t>08.12.2023 16:29:04</t>
  </si>
  <si>
    <t>08.12.2023 16:29:06</t>
  </si>
  <si>
    <t>08.12.2023 16:29:07</t>
  </si>
  <si>
    <t>08.12.2023 16:29:09</t>
  </si>
  <si>
    <t>08.12.2023 16:29:10</t>
  </si>
  <si>
    <t>08.12.2023 16:29:12</t>
  </si>
  <si>
    <t>08.12.2023 16:30:52</t>
  </si>
  <si>
    <t>08.12.2023 16:30:55</t>
  </si>
  <si>
    <t>08.12.2023 16:30:57</t>
  </si>
  <si>
    <t>08.12.2023 16:30:58</t>
  </si>
  <si>
    <t>08.12.2023 16:31:00</t>
  </si>
  <si>
    <t>08.12.2023 16:31:01</t>
  </si>
  <si>
    <t>08.12.2023 16:31:03</t>
  </si>
  <si>
    <t>08.12.2023 16:31:06</t>
  </si>
  <si>
    <t>08.12.2023 16:31:07</t>
  </si>
  <si>
    <t>08.12.2023 16:32:16</t>
  </si>
  <si>
    <t>08.12.2023 16:32:18</t>
  </si>
  <si>
    <t>08.12.2023 16:32:19</t>
  </si>
  <si>
    <t>08.12.2023 16:32:21</t>
  </si>
  <si>
    <t>08.12.2023 16:32:27</t>
  </si>
  <si>
    <t>08.12.2023 16:32:28</t>
  </si>
  <si>
    <t>08.12.2023 16:32:30</t>
  </si>
  <si>
    <t>08.12.2023 16:32:31</t>
  </si>
  <si>
    <t>08.12.2023 16:32:34</t>
  </si>
  <si>
    <t>08.12.2023 16:32:40</t>
  </si>
  <si>
    <t>08.12.2023 16:32:42</t>
  </si>
  <si>
    <t>08.12.2023 16:32:43</t>
  </si>
  <si>
    <t>08.12.2023 16:32:45</t>
  </si>
  <si>
    <t>08.12.2023 16:32:46</t>
  </si>
  <si>
    <t>08.12.2023 16:32:57</t>
  </si>
  <si>
    <t>08.12.2023 16:32:58</t>
  </si>
  <si>
    <t>08.12.2023 16:33:00</t>
  </si>
  <si>
    <t>08.12.2023 16:33:01</t>
  </si>
  <si>
    <t>08.12.2023 16:33:03</t>
  </si>
  <si>
    <t>08.12.2023 16:33:04</t>
  </si>
  <si>
    <t>08.12.2023 16:33:06</t>
  </si>
  <si>
    <t>08.12.2023 16:33:07</t>
  </si>
  <si>
    <t>08.12.2023 16:33:09</t>
  </si>
  <si>
    <t>08.12.2023 16:33:10</t>
  </si>
  <si>
    <t>08.12.2023 16:33:12</t>
  </si>
  <si>
    <t>08.12.2023 16:33:13</t>
  </si>
  <si>
    <t>08.12.2023 16:33:24</t>
  </si>
  <si>
    <t>08.12.2023 16:33:25</t>
  </si>
  <si>
    <t>08.12.2023 16:33:27</t>
  </si>
  <si>
    <t>08.12.2023 16:33:28</t>
  </si>
  <si>
    <t>08.12.2023 16:33:30</t>
  </si>
  <si>
    <t>08.12.2023 16:33:31</t>
  </si>
  <si>
    <t>08.12.2023 16:33:33</t>
  </si>
  <si>
    <t>08.12.2023 16:33:34</t>
  </si>
  <si>
    <t>08.12.2023 16:33:36</t>
  </si>
  <si>
    <t>08.12.2023 16:33:37</t>
  </si>
  <si>
    <t>08.12.2023 16:33:39</t>
  </si>
  <si>
    <t>08.12.2023 16:33:40</t>
  </si>
  <si>
    <t>08.12.2023 16:34:22</t>
  </si>
  <si>
    <t>08.12.2023 16:34:24</t>
  </si>
  <si>
    <t>08.12.2023 16:34:25</t>
  </si>
  <si>
    <t>08.12.2023 16:34:27</t>
  </si>
  <si>
    <t>08.12.2023 16:34:28</t>
  </si>
  <si>
    <t>08.12.2023 16:34:30</t>
  </si>
  <si>
    <t>08.12.2023 16:34:31</t>
  </si>
  <si>
    <t>08.12.2023 16:35:43</t>
  </si>
  <si>
    <t>08.12.2023 16:35:45</t>
  </si>
  <si>
    <t>08.12.2023 16:35:46</t>
  </si>
  <si>
    <t>08.12.2023 16:35:48</t>
  </si>
  <si>
    <t>08.12.2023 16:35:49</t>
  </si>
  <si>
    <t>08.12.2023 16:36:09</t>
  </si>
  <si>
    <t>08.12.2023 16:36:10</t>
  </si>
  <si>
    <t>08.12.2023 16:36:12</t>
  </si>
  <si>
    <t>08.12.2023 16:36:13</t>
  </si>
  <si>
    <t>08.12.2023 16:36:15</t>
  </si>
  <si>
    <t>08.12.2023 16:36:16</t>
  </si>
  <si>
    <t>08.12.2023 16:36:18</t>
  </si>
  <si>
    <t>08.12.2023 16:36:19</t>
  </si>
  <si>
    <t>08.12.2023 16:36:21</t>
  </si>
  <si>
    <t>08.12.2023 16:36:52</t>
  </si>
  <si>
    <t>08.12.2023 16:36:55</t>
  </si>
  <si>
    <t>08.12.2023 16:36:57</t>
  </si>
  <si>
    <t>08.12.2023 16:36:58</t>
  </si>
  <si>
    <t>08.12.2023 16:37:00</t>
  </si>
  <si>
    <t>08.12.2023 16:37:01</t>
  </si>
  <si>
    <t>08.12.2023 16:37:28</t>
  </si>
  <si>
    <t>08.12.2023 16:37:30</t>
  </si>
  <si>
    <t>08.12.2023 16:37:31</t>
  </si>
  <si>
    <t>08.12.2023 16:37:33</t>
  </si>
  <si>
    <t>08.12.2023 16:37:34</t>
  </si>
  <si>
    <t>08.12.2023 16:37:39</t>
  </si>
  <si>
    <t>08.12.2023 16:37:40</t>
  </si>
  <si>
    <t>08.12.2023 16:37:42</t>
  </si>
  <si>
    <t>08.12.2023 16:37:43</t>
  </si>
  <si>
    <t>08.12.2023 16:37:45</t>
  </si>
  <si>
    <t>08.12.2023 16:37:46</t>
  </si>
  <si>
    <t>08.12.2023 16:37:48</t>
  </si>
  <si>
    <t>08.12.2023 16:37:49</t>
  </si>
  <si>
    <t>08.12.2023 16:38:09</t>
  </si>
  <si>
    <t>08.12.2023 16:38:10</t>
  </si>
  <si>
    <t>08.12.2023 16:38:12</t>
  </si>
  <si>
    <t>08.12.2023 16:39:01</t>
  </si>
  <si>
    <t>08.12.2023 16:39:04</t>
  </si>
  <si>
    <t>08.12.2023 16:39:06</t>
  </si>
  <si>
    <t>08.12.2023 16:39:07</t>
  </si>
  <si>
    <t>08.12.2023 16:39:09</t>
  </si>
  <si>
    <t>08.12.2023 16:39:10</t>
  </si>
  <si>
    <t>08.12.2023 16:39:12</t>
  </si>
  <si>
    <t>08.12.2023 16:39:13</t>
  </si>
  <si>
    <t>08.12.2023 16:39:15</t>
  </si>
  <si>
    <t>08.12.2023 16:39:16</t>
  </si>
  <si>
    <t>08.12.2023 16:39:18</t>
  </si>
  <si>
    <t>08.12.2023 16:39:27</t>
  </si>
  <si>
    <t>08.12.2023 16:39:28</t>
  </si>
  <si>
    <t>08.12.2023 16:39:30</t>
  </si>
  <si>
    <t>08.12.2023 16:39:31</t>
  </si>
  <si>
    <t>08.12.2023 16:39:34</t>
  </si>
  <si>
    <t>08.12.2023 16:39:55</t>
  </si>
  <si>
    <t>08.12.2023 16:39:58</t>
  </si>
  <si>
    <t>08.12.2023 16:39:59</t>
  </si>
  <si>
    <t>08.12.2023 16:40:01</t>
  </si>
  <si>
    <t>08.12.2023 16:40:02</t>
  </si>
  <si>
    <t>08.12.2023 16:40:04</t>
  </si>
  <si>
    <t>08.12.2023 16:40:05</t>
  </si>
  <si>
    <t>08.12.2023 16:40:08</t>
  </si>
  <si>
    <t>08.12.2023 16:40:10</t>
  </si>
  <si>
    <t>08.12.2023 16:40:11</t>
  </si>
  <si>
    <t>08.12.2023 16:40:13</t>
  </si>
  <si>
    <t>08.12.2023 16:40:29</t>
  </si>
  <si>
    <t>08.12.2023 16:40:31</t>
  </si>
  <si>
    <t>08.12.2023 16:40:32</t>
  </si>
  <si>
    <t>08.12.2023 16:40:34</t>
  </si>
  <si>
    <t>08.12.2023 16:40:35</t>
  </si>
  <si>
    <t>08.12.2023 16:40:37</t>
  </si>
  <si>
    <t>08.12.2023 16:40:38</t>
  </si>
  <si>
    <t>08.12.2023 16:40:41</t>
  </si>
  <si>
    <t>08.12.2023 16:40:43</t>
  </si>
  <si>
    <t>08.12.2023 16:40:44</t>
  </si>
  <si>
    <t>08.12.2023 16:40:46</t>
  </si>
  <si>
    <t>08.12.2023 16:40:47</t>
  </si>
  <si>
    <t>08.12.2023 16:40:49</t>
  </si>
  <si>
    <t>08.12.2023 16:41:05</t>
  </si>
  <si>
    <t>08.12.2023 16:41:10</t>
  </si>
  <si>
    <t>08.12.2023 16:41:44</t>
  </si>
  <si>
    <t>08.12.2023 16:41:46</t>
  </si>
  <si>
    <t>08.12.2023 16:41:47</t>
  </si>
  <si>
    <t>08.12.2023 16:41:49</t>
  </si>
  <si>
    <t>08.12.2023 16:41:50</t>
  </si>
  <si>
    <t>08.12.2023 16:41:52</t>
  </si>
  <si>
    <t>08.12.2023 16:41:56</t>
  </si>
  <si>
    <t>08.12.2023 16:42:49</t>
  </si>
  <si>
    <t>08.12.2023 16:42:50</t>
  </si>
  <si>
    <t>08.12.2023 16:42:52</t>
  </si>
  <si>
    <t>08.12.2023 16:42:53</t>
  </si>
  <si>
    <t>08.12.2023 16:42:55</t>
  </si>
  <si>
    <t>08.12.2023 16:43:11</t>
  </si>
  <si>
    <t>08.12.2023 16:43:14</t>
  </si>
  <si>
    <t>08.12.2023 16:43:16</t>
  </si>
  <si>
    <t>08.12.2023 16:43:17</t>
  </si>
  <si>
    <t>08.12.2023 16:43:19</t>
  </si>
  <si>
    <t>08.12.2023 16:43:20</t>
  </si>
  <si>
    <t>08.12.2023 16:43:55</t>
  </si>
  <si>
    <t>08.12.2023 16:43:56</t>
  </si>
  <si>
    <t>08.12.2023 16:43:58</t>
  </si>
  <si>
    <t>08.12.2023 16:43:59</t>
  </si>
  <si>
    <t>08.12.2023 16:44:01</t>
  </si>
  <si>
    <t>08.12.2023 16:44:02</t>
  </si>
  <si>
    <t>08.12.2023 16:44:07</t>
  </si>
  <si>
    <t>08.12.2023 16:44:08</t>
  </si>
  <si>
    <t>08.12.2023 16:44:10</t>
  </si>
  <si>
    <t>08.12.2023 16:44:11</t>
  </si>
  <si>
    <t>08.12.2023 16:44:13</t>
  </si>
  <si>
    <t>08.12.2023 16:44:14</t>
  </si>
  <si>
    <t>08.12.2023 16:44:17</t>
  </si>
  <si>
    <t>08.12.2023 16:44:19</t>
  </si>
  <si>
    <t>08.12.2023 16:44:20</t>
  </si>
  <si>
    <t>08.12.2023 16:44:22</t>
  </si>
  <si>
    <t>08.12.2023 16:44:23</t>
  </si>
  <si>
    <t>08.12.2023 16:44:58</t>
  </si>
  <si>
    <t>08.12.2023 16:44:59</t>
  </si>
  <si>
    <t>08.12.2023 16:45:01</t>
  </si>
  <si>
    <t>08.12.2023 16:45:02</t>
  </si>
  <si>
    <t>08.12.2023 16:45:04</t>
  </si>
  <si>
    <t>08.12.2023 16:45:05</t>
  </si>
  <si>
    <t>08.12.2023 16:45:07</t>
  </si>
  <si>
    <t>08.12.2023 16:45:08</t>
  </si>
  <si>
    <t>08.12.2023 16:45:09</t>
  </si>
  <si>
    <t>08.12.2023 16:45:11</t>
  </si>
  <si>
    <t>08.12.2023 16:45:12</t>
  </si>
  <si>
    <t>08.12.2023 16:45:14</t>
  </si>
  <si>
    <t>08.12.2023 16:45:15</t>
  </si>
  <si>
    <t>08.12.2023 16:45:30</t>
  </si>
  <si>
    <t>08.12.2023 16:45:33</t>
  </si>
  <si>
    <t>08.12.2023 16:45:35</t>
  </si>
  <si>
    <t>08.12.2023 16:45:36</t>
  </si>
  <si>
    <t>08.12.2023 16:45:38</t>
  </si>
  <si>
    <t>08.12.2023 16:45:39</t>
  </si>
  <si>
    <t>08.12.2023 16:45:41</t>
  </si>
  <si>
    <t>08.12.2023 16:45:42</t>
  </si>
  <si>
    <t>08.12.2023 16:45:44</t>
  </si>
  <si>
    <t>08.12.2023 16:45:45</t>
  </si>
  <si>
    <t>08.12.2023 16:45:53</t>
  </si>
  <si>
    <t>08.12.2023 16:45:54</t>
  </si>
  <si>
    <t>08.12.2023 16:45:56</t>
  </si>
  <si>
    <t>08.12.2023 16:45:57</t>
  </si>
  <si>
    <t>08.12.2023 16:45:59</t>
  </si>
  <si>
    <t>08.12.2023 16:46:36</t>
  </si>
  <si>
    <t>08.12.2023 16:46:38</t>
  </si>
  <si>
    <t>08.12.2023 16:46:39</t>
  </si>
  <si>
    <t>08.12.2023 16:46:41</t>
  </si>
  <si>
    <t>08.12.2023 16:46:42</t>
  </si>
  <si>
    <t>08.12.2023 16:46:44</t>
  </si>
  <si>
    <t>08.12.2023 16:46:47</t>
  </si>
  <si>
    <t>08.12.2023 16:47:06</t>
  </si>
  <si>
    <t>08.12.2023 16:47:08</t>
  </si>
  <si>
    <t>08.12.2023 16:47:09</t>
  </si>
  <si>
    <t>08.12.2023 16:47:11</t>
  </si>
  <si>
    <t>08.12.2023 16:47:12</t>
  </si>
  <si>
    <t>08.12.2023 16:47:14</t>
  </si>
  <si>
    <t>08.12.2023 16:47:15</t>
  </si>
  <si>
    <t>08.12.2023 16:47:17</t>
  </si>
  <si>
    <t>08.12.2023 16:47:18</t>
  </si>
  <si>
    <t>08.12.2023 16:47:20</t>
  </si>
  <si>
    <t>08.12.2023 16:47:23</t>
  </si>
  <si>
    <t>08.12.2023 16:47:29</t>
  </si>
  <si>
    <t>08.12.2023 16:47:30</t>
  </si>
  <si>
    <t>08.12.2023 16:47:32</t>
  </si>
  <si>
    <t>08.12.2023 16:47:33</t>
  </si>
  <si>
    <t>08.12.2023 16:47:35</t>
  </si>
  <si>
    <t>08.12.2023 16:47:36</t>
  </si>
  <si>
    <t>08.12.2023 16:47:38</t>
  </si>
  <si>
    <t>08.12.2023 16:47:39</t>
  </si>
  <si>
    <t>08.12.2023 16:47:41</t>
  </si>
  <si>
    <t>08.12.2023 16:47:42</t>
  </si>
  <si>
    <t>08.12.2023 16:47:44</t>
  </si>
  <si>
    <t>08.12.2023 16:47:45</t>
  </si>
  <si>
    <t>08.12.2023 16:47:47</t>
  </si>
  <si>
    <t>08.12.2023 16:47:48</t>
  </si>
  <si>
    <t>08.12.2023 16:48:15</t>
  </si>
  <si>
    <t>08.12.2023 16:48:19</t>
  </si>
  <si>
    <t>08.12.2023 16:48:21</t>
  </si>
  <si>
    <t>08.12.2023 16:48:22</t>
  </si>
  <si>
    <t>08.12.2023 16:48:24</t>
  </si>
  <si>
    <t>08.12.2023 16:48:25</t>
  </si>
  <si>
    <t>08.12.2023 16:48:27</t>
  </si>
  <si>
    <t>08.12.2023 16:48:30</t>
  </si>
  <si>
    <t>08.12.2023 16:48:31</t>
  </si>
  <si>
    <t>08.12.2023 16:48:33</t>
  </si>
  <si>
    <t>08.12.2023 16:48:34</t>
  </si>
  <si>
    <t>08.12.2023 16:48:36</t>
  </si>
  <si>
    <t>08.12.2023 16:48:37</t>
  </si>
  <si>
    <t>08.12.2023 16:48:39</t>
  </si>
  <si>
    <t>08.12.2023 16:48:40</t>
  </si>
  <si>
    <t>08.12.2023 16:48:42</t>
  </si>
  <si>
    <t>08.12.2023 16:48:45</t>
  </si>
  <si>
    <t>08.12.2023 16:48:46</t>
  </si>
  <si>
    <t>08.12.2023 16:48:48</t>
  </si>
  <si>
    <t>08.12.2023 16:48:49</t>
  </si>
  <si>
    <t>08.12.2023 16:48:51</t>
  </si>
  <si>
    <t>08.12.2023 16:48:52</t>
  </si>
  <si>
    <t>08.12.2023 16:48:54</t>
  </si>
  <si>
    <t>08.12.2023 16:48:55</t>
  </si>
  <si>
    <t>08.12.2023 16:48:57</t>
  </si>
  <si>
    <t>08.12.2023 16:48:58</t>
  </si>
  <si>
    <t>08.12.2023 16:49:19</t>
  </si>
  <si>
    <t>08.12.2023 16:49:22</t>
  </si>
  <si>
    <t>08.12.2023 16:49:24</t>
  </si>
  <si>
    <t>08.12.2023 16:49:25</t>
  </si>
  <si>
    <t>08.12.2023 16:49:27</t>
  </si>
  <si>
    <t>08.12.2023 16:49:28</t>
  </si>
  <si>
    <t>08.12.2023 16:49:30</t>
  </si>
  <si>
    <t>08.12.2023 16:49:49</t>
  </si>
  <si>
    <t>08.12.2023 16:49:51</t>
  </si>
  <si>
    <t>08.12.2023 16:49:52</t>
  </si>
  <si>
    <t>08.12.2023 16:49:54</t>
  </si>
  <si>
    <t>08.12.2023 16:49:55</t>
  </si>
  <si>
    <t>08.12.2023 16:49:57</t>
  </si>
  <si>
    <t>08.12.2023 16:50:04</t>
  </si>
  <si>
    <t>08.12.2023 16:50:06</t>
  </si>
  <si>
    <t>08.12.2023 16:50:07</t>
  </si>
  <si>
    <t>08.12.2023 16:50:09</t>
  </si>
  <si>
    <t>08.12.2023 16:50:10</t>
  </si>
  <si>
    <t>08.12.2023 16:50:13</t>
  </si>
  <si>
    <t>08.12.2023 16:50:37</t>
  </si>
  <si>
    <t>08.12.2023 16:50:39</t>
  </si>
  <si>
    <t>08.12.2023 16:50:40</t>
  </si>
  <si>
    <t>08.12.2023 16:50:42</t>
  </si>
  <si>
    <t>08.12.2023 16:50:45</t>
  </si>
  <si>
    <t>08.12.2023 16:51:15</t>
  </si>
  <si>
    <t>08.12.2023 16:51:18</t>
  </si>
  <si>
    <t>08.12.2023 16:51:19</t>
  </si>
  <si>
    <t>08.12.2023 16:51:21</t>
  </si>
  <si>
    <t>08.12.2023 16:51:22</t>
  </si>
  <si>
    <t>08.12.2023 16:51:24</t>
  </si>
  <si>
    <t>08.12.2023 16:51:25</t>
  </si>
  <si>
    <t>08.12.2023 16:51:28</t>
  </si>
  <si>
    <t>08.12.2023 16:51:30</t>
  </si>
  <si>
    <t>08.12.2023 16:51:31</t>
  </si>
  <si>
    <t>08.12.2023 16:51:33</t>
  </si>
  <si>
    <t>08.12.2023 16:51:34</t>
  </si>
  <si>
    <t>08.12.2023 16:51:36</t>
  </si>
  <si>
    <t>08.12.2023 16:51:58</t>
  </si>
  <si>
    <t>08.12.2023 16:51:59</t>
  </si>
  <si>
    <t>08.12.2023 16:52:01</t>
  </si>
  <si>
    <t>08.12.2023 16:52:02</t>
  </si>
  <si>
    <t>08.12.2023 16:52:04</t>
  </si>
  <si>
    <t>08.12.2023 16:52:05</t>
  </si>
  <si>
    <t>08.12.2023 16:52:07</t>
  </si>
  <si>
    <t>08.12.2023 16:52:08</t>
  </si>
  <si>
    <t>08.12.2023 16:52:10</t>
  </si>
  <si>
    <t>08.12.2023 16:52:11</t>
  </si>
  <si>
    <t>08.12.2023 16:52:13</t>
  </si>
  <si>
    <t>08.12.2023 16:52:14</t>
  </si>
  <si>
    <t>08.12.2023 16:52:16</t>
  </si>
  <si>
    <t>08.12.2023 16:52:46</t>
  </si>
  <si>
    <t>08.12.2023 16:52:47</t>
  </si>
  <si>
    <t>08.12.2023 16:52:49</t>
  </si>
  <si>
    <t>08.12.2023 16:52:50</t>
  </si>
  <si>
    <t>08.12.2023 16:52:52</t>
  </si>
  <si>
    <t>08.12.2023 16:52:53</t>
  </si>
  <si>
    <t>08.12.2023 16:53:23</t>
  </si>
  <si>
    <t>08.12.2023 16:53:25</t>
  </si>
  <si>
    <t>08.12.2023 16:53:26</t>
  </si>
  <si>
    <t>08.12.2023 16:53:29</t>
  </si>
  <si>
    <t>08.12.2023 16:53:31</t>
  </si>
  <si>
    <t>08.12.2023 16:53:32</t>
  </si>
  <si>
    <t>08.12.2023 16:53:34</t>
  </si>
  <si>
    <t>08.12.2023 16:53:35</t>
  </si>
  <si>
    <t>08.12.2023 16:53:37</t>
  </si>
  <si>
    <t>08.12.2023 16:54:04</t>
  </si>
  <si>
    <t>08.12.2023 16:54:05</t>
  </si>
  <si>
    <t>08.12.2023 16:54:07</t>
  </si>
  <si>
    <t>08.12.2023 16:54:08</t>
  </si>
  <si>
    <t>08.12.2023 16:54:10</t>
  </si>
  <si>
    <t>08.12.2023 16:54:11</t>
  </si>
  <si>
    <t>08.12.2023 16:54:13</t>
  </si>
  <si>
    <t>08.12.2023 16:54:14</t>
  </si>
  <si>
    <t>08.12.2023 16:54:16</t>
  </si>
  <si>
    <t>08.12.2023 16:54:17</t>
  </si>
  <si>
    <t>08.12.2023 16:54:19</t>
  </si>
  <si>
    <t>08.12.2023 16:54:23</t>
  </si>
  <si>
    <t>08.12.2023 16:54:25</t>
  </si>
  <si>
    <t>08.12.2023 16:54:26</t>
  </si>
  <si>
    <t>08.12.2023 16:54:28</t>
  </si>
  <si>
    <t>08.12.2023 16:54:47</t>
  </si>
  <si>
    <t>08.12.2023 16:54:50</t>
  </si>
  <si>
    <t>08.12.2023 16:54:52</t>
  </si>
  <si>
    <t>08.12.2023 16:54:53</t>
  </si>
  <si>
    <t>08.12.2023 16:54:55</t>
  </si>
  <si>
    <t>08.12.2023 16:54:56</t>
  </si>
  <si>
    <t>08.12.2023 16:54:58</t>
  </si>
  <si>
    <t>08.12.2023 16:55:01</t>
  </si>
  <si>
    <t>08.12.2023 16:55:02</t>
  </si>
  <si>
    <t>08.12.2023 16:55:04</t>
  </si>
  <si>
    <t>08.12.2023 16:55:05</t>
  </si>
  <si>
    <t>08.12.2023 16:55:07</t>
  </si>
  <si>
    <t>08.12.2023 16:55:11</t>
  </si>
  <si>
    <t>08.12.2023 16:55:17</t>
  </si>
  <si>
    <t>08.12.2023 16:55:19</t>
  </si>
  <si>
    <t>08.12.2023 16:55:20</t>
  </si>
  <si>
    <t>08.12.2023 16:55:22</t>
  </si>
  <si>
    <t>08.12.2023 16:55:23</t>
  </si>
  <si>
    <t>08.12.2023 16:55:25</t>
  </si>
  <si>
    <t>08.12.2023 16:55:26</t>
  </si>
  <si>
    <t>08.12.2023 16:55:28</t>
  </si>
  <si>
    <t>08.12.2023 16:55:31</t>
  </si>
  <si>
    <t>08.12.2023 16:55:32</t>
  </si>
  <si>
    <t>08.12.2023 16:55:34</t>
  </si>
  <si>
    <t>08.12.2023 16:55:35</t>
  </si>
  <si>
    <t>08.12.2023 16:55:38</t>
  </si>
  <si>
    <t>08.12.2023 16:55:40</t>
  </si>
  <si>
    <t>08.12.2023 16:55:41</t>
  </si>
  <si>
    <t>08.12.2023 16:55:43</t>
  </si>
  <si>
    <t>08.12.2023 16:55:46</t>
  </si>
  <si>
    <t>08.12.2023 16:55:49</t>
  </si>
  <si>
    <t>08.12.2023 16:55:50</t>
  </si>
  <si>
    <t>08.12.2023 16:56:11</t>
  </si>
  <si>
    <t>08.12.2023 16:56:14</t>
  </si>
  <si>
    <t>08.12.2023 16:56:38</t>
  </si>
  <si>
    <t>08.12.2023 16:56:40</t>
  </si>
  <si>
    <t>08.12.2023 16:56:41</t>
  </si>
  <si>
    <t>08.12.2023 16:56:43</t>
  </si>
  <si>
    <t>08.12.2023 16:56:44</t>
  </si>
  <si>
    <t>08.12.2023 16:56:49</t>
  </si>
  <si>
    <t>08.12.2023 16:56:50</t>
  </si>
  <si>
    <t>08.12.2023 16:56:52</t>
  </si>
  <si>
    <t>08.12.2023 16:56:53</t>
  </si>
  <si>
    <t>08.12.2023 16:56:55</t>
  </si>
  <si>
    <t>08.12.2023 16:57:02</t>
  </si>
  <si>
    <t>08.12.2023 16:57:13</t>
  </si>
  <si>
    <t>08.12.2023 16:57:16</t>
  </si>
  <si>
    <t>08.12.2023 16:57:17</t>
  </si>
  <si>
    <t>08.12.2023 16:57:19</t>
  </si>
  <si>
    <t>08.12.2023 16:57:20</t>
  </si>
  <si>
    <t>08.12.2023 16:57:22</t>
  </si>
  <si>
    <t>08.12.2023 16:57:28</t>
  </si>
  <si>
    <t>08.12.2023 16:57:29</t>
  </si>
  <si>
    <t>08.12.2023 16:57:31</t>
  </si>
  <si>
    <t>08.12.2023 16:57:32</t>
  </si>
  <si>
    <t>08.12.2023 16:57:34</t>
  </si>
  <si>
    <t>08.12.2023 16:57:52</t>
  </si>
  <si>
    <t>08.12.2023 16:57:55</t>
  </si>
  <si>
    <t>08.12.2023 16:57:56</t>
  </si>
  <si>
    <t>08.12.2023 16:57:58</t>
  </si>
  <si>
    <t>08.12.2023 16:57:59</t>
  </si>
  <si>
    <t>08.12.2023 16:58:01</t>
  </si>
  <si>
    <t>08.12.2023 16:58:31</t>
  </si>
  <si>
    <t>08.12.2023 16:58:32</t>
  </si>
  <si>
    <t>08.12.2023 16:58:34</t>
  </si>
  <si>
    <t>08.12.2023 16:58:35</t>
  </si>
  <si>
    <t>08.12.2023 16:58:37</t>
  </si>
  <si>
    <t>08.12.2023 16:58:38</t>
  </si>
  <si>
    <t>08.12.2023 16:58:41</t>
  </si>
  <si>
    <t>08.12.2023 16:58:43</t>
  </si>
  <si>
    <t>08.12.2023 16:58:44</t>
  </si>
  <si>
    <t>08.12.2023 16:58:46</t>
  </si>
  <si>
    <t>08.12.2023 16:58:47</t>
  </si>
  <si>
    <t>08.12.2023 16:58:49</t>
  </si>
  <si>
    <t>08.12.2023 16:58:53</t>
  </si>
  <si>
    <t>08.12.2023 16:58:55</t>
  </si>
  <si>
    <t>08.12.2023 16:58:56</t>
  </si>
  <si>
    <t>08.12.2023 16:58:58</t>
  </si>
  <si>
    <t>08.12.2023 16:58:59</t>
  </si>
  <si>
    <t>08.12.2023 16:59:01</t>
  </si>
  <si>
    <t>08.12.2023 16:59:49</t>
  </si>
  <si>
    <t>08.12.2023 16:59:52</t>
  </si>
  <si>
    <t>08.12.2023 16:59:53</t>
  </si>
  <si>
    <t>08.12.2023 16:59:55</t>
  </si>
  <si>
    <t>08.12.2023 16:59:56</t>
  </si>
  <si>
    <t>08.12.2023 16:59:58</t>
  </si>
  <si>
    <t>08.12.2023 16:59:59</t>
  </si>
  <si>
    <t>08.12.2023 17:00:01</t>
  </si>
  <si>
    <t>08.12.2023 17:00:29</t>
  </si>
  <si>
    <t>08.12.2023 17:00:30</t>
  </si>
  <si>
    <t>08.12.2023 17:00:32</t>
  </si>
  <si>
    <t>08.12.2023 17:00:33</t>
  </si>
  <si>
    <t>08.12.2023 17:00:35</t>
  </si>
  <si>
    <t>08.12.2023 17:01:17</t>
  </si>
  <si>
    <t>08.12.2023 17:01:18</t>
  </si>
  <si>
    <t>08.12.2023 17:01:20</t>
  </si>
  <si>
    <t>08.12.2023 17:01:21</t>
  </si>
  <si>
    <t>08.12.2023 17:01:47</t>
  </si>
  <si>
    <t>08.12.2023 17:01:48</t>
  </si>
  <si>
    <t>08.12.2023 17:01:50</t>
  </si>
  <si>
    <t>08.12.2023 17:01:51</t>
  </si>
  <si>
    <t>08.12.2023 17:01:53</t>
  </si>
  <si>
    <t>08.12.2023 17:01:54</t>
  </si>
  <si>
    <t>08.12.2023 17:02:06</t>
  </si>
  <si>
    <t>08.12.2023 17:02:08</t>
  </si>
  <si>
    <t>08.12.2023 17:02:09</t>
  </si>
  <si>
    <t>08.12.2023 17:02:11</t>
  </si>
  <si>
    <t>08.12.2023 17:02:12</t>
  </si>
  <si>
    <t>08.12.2023 17:02:14</t>
  </si>
  <si>
    <t>08.12.2023 17:02:27</t>
  </si>
  <si>
    <t>08.12.2023 17:02:29</t>
  </si>
  <si>
    <t>08.12.2023 17:02:30</t>
  </si>
  <si>
    <t>08.12.2023 17:02:32</t>
  </si>
  <si>
    <t>08.12.2023 17:02:33</t>
  </si>
  <si>
    <t>08.12.2023 17:02:35</t>
  </si>
  <si>
    <t>08.12.2023 17:02:36</t>
  </si>
  <si>
    <t>08.12.2023 17:02:38</t>
  </si>
  <si>
    <t>08.12.2023 17:03:14</t>
  </si>
  <si>
    <t>08.12.2023 17:03:15</t>
  </si>
  <si>
    <t>08.12.2023 17:03:17</t>
  </si>
  <si>
    <t>08.12.2023 17:03:18</t>
  </si>
  <si>
    <t>08.12.2023 17:03:20</t>
  </si>
  <si>
    <t>08.12.2023 17:04:48</t>
  </si>
  <si>
    <t>08.12.2023 17:04:50</t>
  </si>
  <si>
    <t>08.12.2023 17:04:53</t>
  </si>
  <si>
    <t>08.12.2023 17:04:54</t>
  </si>
  <si>
    <t>08.12.2023 17:04:56</t>
  </si>
  <si>
    <t>08.12.2023 17:04:57</t>
  </si>
  <si>
    <t>08.12.2023 17:04:59</t>
  </si>
  <si>
    <t>08.12.2023 17:05:27</t>
  </si>
  <si>
    <t>08.12.2023 17:05:29</t>
  </si>
  <si>
    <t>08.12.2023 17:05:30</t>
  </si>
  <si>
    <t>08.12.2023 17:05:32</t>
  </si>
  <si>
    <t>08.12.2023 17:05:33</t>
  </si>
  <si>
    <t>08.12.2023 17:05:36</t>
  </si>
  <si>
    <t>08.12.2023 17:05:42</t>
  </si>
  <si>
    <t>08.12.2023 17:05:44</t>
  </si>
  <si>
    <t>08.12.2023 17:05:45</t>
  </si>
  <si>
    <t>08.12.2023 17:05:47</t>
  </si>
  <si>
    <t>08.12.2023 17:05:48</t>
  </si>
  <si>
    <t>08.12.2023 17:05:50</t>
  </si>
  <si>
    <t>08.12.2023 17:05:51</t>
  </si>
  <si>
    <t>08.12.2023 17:05:53</t>
  </si>
  <si>
    <t>08.12.2023 17:05:54</t>
  </si>
  <si>
    <t>08.12.2023 17:05:56</t>
  </si>
  <si>
    <t>08.12.2023 17:05:57</t>
  </si>
  <si>
    <t>08.12.2023 17:05:59</t>
  </si>
  <si>
    <t>08.12.2023 17:06:00</t>
  </si>
  <si>
    <t>08.12.2023 17:06:09</t>
  </si>
  <si>
    <t>08.12.2023 17:06:11</t>
  </si>
  <si>
    <t>08.12.2023 17:06:12</t>
  </si>
  <si>
    <t>08.12.2023 17:06:14</t>
  </si>
  <si>
    <t>08.12.2023 17:06:15</t>
  </si>
  <si>
    <t>08.12.2023 17:06:18</t>
  </si>
  <si>
    <t>08.12.2023 17:06:20</t>
  </si>
  <si>
    <t>08.12.2023 17:06:21</t>
  </si>
  <si>
    <t>08.12.2023 17:06:23</t>
  </si>
  <si>
    <t>08.12.2023 17:06:44</t>
  </si>
  <si>
    <t>08.12.2023 17:06:47</t>
  </si>
  <si>
    <t>08.12.2023 17:06:48</t>
  </si>
  <si>
    <t>08.12.2023 17:06:50</t>
  </si>
  <si>
    <t>08.12.2023 17:06:51</t>
  </si>
  <si>
    <t>08.12.2023 17:06:53</t>
  </si>
  <si>
    <t>08.12.2023 17:06:54</t>
  </si>
  <si>
    <t>08.12.2023 17:06:56</t>
  </si>
  <si>
    <t>08.12.2023 17:06:57</t>
  </si>
  <si>
    <t>08.12.2023 17:06:59</t>
  </si>
  <si>
    <t>08.12.2023 17:07:02</t>
  </si>
  <si>
    <t>08.12.2023 17:07:03</t>
  </si>
  <si>
    <t>08.12.2023 17:07:05</t>
  </si>
  <si>
    <t>08.12.2023 17:07:06</t>
  </si>
  <si>
    <t>08.12.2023 17:07:15</t>
  </si>
  <si>
    <t>08.12.2023 17:07:17</t>
  </si>
  <si>
    <t>08.12.2023 17:07:18</t>
  </si>
  <si>
    <t>08.12.2023 17:07:20</t>
  </si>
  <si>
    <t>08.12.2023 17:07:21</t>
  </si>
  <si>
    <t>08.12.2023 17:07:23</t>
  </si>
  <si>
    <t>08.12.2023 17:07:24</t>
  </si>
  <si>
    <t>08.12.2023 17:07:29</t>
  </si>
  <si>
    <t>08.12.2023 17:07:30</t>
  </si>
  <si>
    <t>08.12.2023 17:07:32</t>
  </si>
  <si>
    <t>08.12.2023 17:07:33</t>
  </si>
  <si>
    <t>08.12.2023 17:07:35</t>
  </si>
  <si>
    <t>08.12.2023 17:07:38</t>
  </si>
  <si>
    <t>08.12.2023 17:07:39</t>
  </si>
  <si>
    <t>08.12.2023 17:07:41</t>
  </si>
  <si>
    <t>08.12.2023 17:07:42</t>
  </si>
  <si>
    <t>08.12.2023 17:07:44</t>
  </si>
  <si>
    <t>08.12.2023 17:07:45</t>
  </si>
  <si>
    <t>08.12.2023 17:07:47</t>
  </si>
  <si>
    <t>08.12.2023 17:07:48</t>
  </si>
  <si>
    <t>08.12.2023 17:08:05</t>
  </si>
  <si>
    <t>08.12.2023 17:08:06</t>
  </si>
  <si>
    <t>08.12.2023 17:08:08</t>
  </si>
  <si>
    <t>08.12.2023 17:08:09</t>
  </si>
  <si>
    <t>08.12.2023 17:08:11</t>
  </si>
  <si>
    <t>08.12.2023 17:08:12</t>
  </si>
  <si>
    <t>08.12.2023 17:08:15</t>
  </si>
  <si>
    <t>08.12.2023 17:08:18</t>
  </si>
  <si>
    <t>08.12.2023 17:08:20</t>
  </si>
  <si>
    <t>08.12.2023 17:08:21</t>
  </si>
  <si>
    <t>08.12.2023 17:08:23</t>
  </si>
  <si>
    <t>08.12.2023 17:08:24</t>
  </si>
  <si>
    <t>08.12.2023 17:08:26</t>
  </si>
  <si>
    <t>08.12.2023 17:08:27</t>
  </si>
  <si>
    <t>08.12.2023 17:08:29</t>
  </si>
  <si>
    <t>08.12.2023 17:08:40</t>
  </si>
  <si>
    <t>08.12.2023 17:08:42</t>
  </si>
  <si>
    <t>08.12.2023 17:08:43</t>
  </si>
  <si>
    <t>08.12.2023 17:08:45</t>
  </si>
  <si>
    <t>08.12.2023 17:08:46</t>
  </si>
  <si>
    <t>08.12.2023 17:08:48</t>
  </si>
  <si>
    <t>08.12.2023 17:08:58</t>
  </si>
  <si>
    <t>08.12.2023 17:09:00</t>
  </si>
  <si>
    <t>08.12.2023 17:09:01</t>
  </si>
  <si>
    <t>08.12.2023 17:09:03</t>
  </si>
  <si>
    <t>08.12.2023 17:09:04</t>
  </si>
  <si>
    <t>08.12.2023 17:09:07</t>
  </si>
  <si>
    <t>08.12.2023 17:09:17</t>
  </si>
  <si>
    <t>08.12.2023 17:09:19</t>
  </si>
  <si>
    <t>08.12.2023 17:09:20</t>
  </si>
  <si>
    <t>08.12.2023 17:09:22</t>
  </si>
  <si>
    <t>08.12.2023 17:09:23</t>
  </si>
  <si>
    <t>08.12.2023 17:09:25</t>
  </si>
  <si>
    <t>08.12.2023 17:09:26</t>
  </si>
  <si>
    <t>08.12.2023 17:09:28</t>
  </si>
  <si>
    <t>08.12.2023 17:09:29</t>
  </si>
  <si>
    <t>08.12.2023 17:09:31</t>
  </si>
  <si>
    <t>08.12.2023 17:09:32</t>
  </si>
  <si>
    <t>08.12.2023 17:09:34</t>
  </si>
  <si>
    <t>08.12.2023 17:09:58</t>
  </si>
  <si>
    <t>08.12.2023 17:10:01</t>
  </si>
  <si>
    <t>08.12.2023 17:10:02</t>
  </si>
  <si>
    <t>08.12.2023 17:10:04</t>
  </si>
  <si>
    <t>08.12.2023 17:10:05</t>
  </si>
  <si>
    <t>08.12.2023 17:10:07</t>
  </si>
  <si>
    <t>08.12.2023 17:10:08</t>
  </si>
  <si>
    <t>08.12.2023 17:11:59</t>
  </si>
  <si>
    <t>08.12.2023 17:12:01</t>
  </si>
  <si>
    <t>08.12.2023 17:12:02</t>
  </si>
  <si>
    <t>08.12.2023 17:12:04</t>
  </si>
  <si>
    <t>08.12.2023 17:12:05</t>
  </si>
  <si>
    <t>08.12.2023 17:12:07</t>
  </si>
  <si>
    <t>08.12.2023 17:12:08</t>
  </si>
  <si>
    <t>08.12.2023 17:12:10</t>
  </si>
  <si>
    <t>08.12.2023 17:12:22</t>
  </si>
  <si>
    <t>08.12.2023 17:12:31</t>
  </si>
  <si>
    <t>08.12.2023 17:12:32</t>
  </si>
  <si>
    <t>08.12.2023 17:12:34</t>
  </si>
  <si>
    <t>08.12.2023 17:12:35</t>
  </si>
  <si>
    <t>08.12.2023 17:12:37</t>
  </si>
  <si>
    <t>08.12.2023 17:12:38</t>
  </si>
  <si>
    <t>08.12.2023 17:12:40</t>
  </si>
  <si>
    <t>08.12.2023 17:12:41</t>
  </si>
  <si>
    <t>08.12.2023 17:12:43</t>
  </si>
  <si>
    <t>08.12.2023 17:12:44</t>
  </si>
  <si>
    <t>08.12.2023 17:12:53</t>
  </si>
  <si>
    <t>08.12.2023 17:12:55</t>
  </si>
  <si>
    <t>08.12.2023 17:13:47</t>
  </si>
  <si>
    <t>08.12.2023 17:13:50</t>
  </si>
  <si>
    <t>08.12.2023 17:13:52</t>
  </si>
  <si>
    <t>08.12.2023 17:13:53</t>
  </si>
  <si>
    <t>08.12.2023 17:13:55</t>
  </si>
  <si>
    <t>08.12.2023 17:13:56</t>
  </si>
  <si>
    <t>08.12.2023 17:14:19</t>
  </si>
  <si>
    <t>08.12.2023 17:14:20</t>
  </si>
  <si>
    <t>08.12.2023 17:14:22</t>
  </si>
  <si>
    <t>08.12.2023 17:14:23</t>
  </si>
  <si>
    <t>08.12.2023 17:14:25</t>
  </si>
  <si>
    <t>08.12.2023 17:15:50</t>
  </si>
  <si>
    <t>08.12.2023 17:15:53</t>
  </si>
  <si>
    <t>08.12.2023 17:15:55</t>
  </si>
  <si>
    <t>08.12.2023 17:15:56</t>
  </si>
  <si>
    <t>08.12.2023 17:15:58</t>
  </si>
  <si>
    <t>08.12.2023 17:15:59</t>
  </si>
  <si>
    <t>08.12.2023 17:16:01</t>
  </si>
  <si>
    <t>08.12.2023 17:16:17</t>
  </si>
  <si>
    <t>08.12.2023 17:16:19</t>
  </si>
  <si>
    <t>08.12.2023 17:16:20</t>
  </si>
  <si>
    <t>08.12.2023 17:16:22</t>
  </si>
  <si>
    <t>08.12.2023 17:16:23</t>
  </si>
  <si>
    <t>08.12.2023 17:16:26</t>
  </si>
  <si>
    <t>08.12.2023 17:16:28</t>
  </si>
  <si>
    <t>08.12.2023 17:16:29</t>
  </si>
  <si>
    <t>08.12.2023 17:16:31</t>
  </si>
  <si>
    <t>08.12.2023 17:16:32</t>
  </si>
  <si>
    <t>08.12.2023 17:16:34</t>
  </si>
  <si>
    <t>08.12.2023 17:16:37</t>
  </si>
  <si>
    <t>08.12.2023 17:16:44</t>
  </si>
  <si>
    <t>08.12.2023 17:16:46</t>
  </si>
  <si>
    <t>08.12.2023 17:16:47</t>
  </si>
  <si>
    <t>08.12.2023 17:16:49</t>
  </si>
  <si>
    <t>08.12.2023 17:16:50</t>
  </si>
  <si>
    <t>08.12.2023 17:16:52</t>
  </si>
  <si>
    <t>08.12.2023 17:16:53</t>
  </si>
  <si>
    <t>08.12.2023 17:16:55</t>
  </si>
  <si>
    <t>08.12.2023 17:17:19</t>
  </si>
  <si>
    <t>08.12.2023 17:17:26</t>
  </si>
  <si>
    <t>08.12.2023 17:17:28</t>
  </si>
  <si>
    <t>08.12.2023 17:17:29</t>
  </si>
  <si>
    <t>08.12.2023 17:17:32</t>
  </si>
  <si>
    <t>08.12.2023 17:17:34</t>
  </si>
  <si>
    <t>08.12.2023 17:17:35</t>
  </si>
  <si>
    <t>08.12.2023 17:17:37</t>
  </si>
  <si>
    <t>08.12.2023 17:17:38</t>
  </si>
  <si>
    <t>08.12.2023 17:17:40</t>
  </si>
  <si>
    <t>08.12.2023 17:17:41</t>
  </si>
  <si>
    <t>08.12.2023 17:17:43</t>
  </si>
  <si>
    <t>08.12.2023 17:17:44</t>
  </si>
  <si>
    <t>08.12.2023 17:17:46</t>
  </si>
  <si>
    <t>08.12.2023 17:17:47</t>
  </si>
  <si>
    <t>08.12.2023 17:17:49</t>
  </si>
  <si>
    <t>08.12.2023 17:17:55</t>
  </si>
  <si>
    <t>08.12.2023 17:17:56</t>
  </si>
  <si>
    <t>08.12.2023 17:18:38</t>
  </si>
  <si>
    <t>08.12.2023 17:18:40</t>
  </si>
  <si>
    <t>08.12.2023 17:18:41</t>
  </si>
  <si>
    <t>08.12.2023 17:18:43</t>
  </si>
  <si>
    <t>08.12.2023 17:18:44</t>
  </si>
  <si>
    <t>08.12.2023 17:18:46</t>
  </si>
  <si>
    <t>08.12.2023 17:18:47</t>
  </si>
  <si>
    <t>08.12.2023 17:18:49</t>
  </si>
  <si>
    <t>08.12.2023 17:18:50</t>
  </si>
  <si>
    <t>08.12.2023 17:18:52</t>
  </si>
  <si>
    <t>08.12.2023 17:18:58</t>
  </si>
  <si>
    <t>08.12.2023 17:18:59</t>
  </si>
  <si>
    <t>08.12.2023 17:19:01</t>
  </si>
  <si>
    <t>08.12.2023 17:19:02</t>
  </si>
  <si>
    <t>08.12.2023 17:19:04</t>
  </si>
  <si>
    <t>08.12.2023 17:19:05</t>
  </si>
  <si>
    <t>08.12.2023 17:19:07</t>
  </si>
  <si>
    <t>08.12.2023 17:19:08</t>
  </si>
  <si>
    <t>08.12.2023 17:19:10</t>
  </si>
  <si>
    <t>08.12.2023 17:19:11</t>
  </si>
  <si>
    <t>08.12.2023 17:19:13</t>
  </si>
  <si>
    <t>08.12.2023 17:19:14</t>
  </si>
  <si>
    <t>08.12.2023 17:19:16</t>
  </si>
  <si>
    <t>08.12.2023 17:20:09</t>
  </si>
  <si>
    <t>08.12.2023 17:20:11</t>
  </si>
  <si>
    <t>08.12.2023 17:20:12</t>
  </si>
  <si>
    <t>08.12.2023 17:20:14</t>
  </si>
  <si>
    <t>08.12.2023 17:20:15</t>
  </si>
  <si>
    <t>08.12.2023 17:20:17</t>
  </si>
  <si>
    <t>08.12.2023 17:20:18</t>
  </si>
  <si>
    <t>08.12.2023 17:20:20</t>
  </si>
  <si>
    <t>08.12.2023 17:20:21</t>
  </si>
  <si>
    <t>08.12.2023 17:20:36</t>
  </si>
  <si>
    <t>08.12.2023 17:20:41</t>
  </si>
  <si>
    <t>08.12.2023 17:20:42</t>
  </si>
  <si>
    <t>08.12.2023 17:20:44</t>
  </si>
  <si>
    <t>08.12.2023 17:20:45</t>
  </si>
  <si>
    <t>08.12.2023 17:20:47</t>
  </si>
  <si>
    <t>08.12.2023 17:20:48</t>
  </si>
  <si>
    <t>08.12.2023 17:20:51</t>
  </si>
  <si>
    <t>08.12.2023 17:20:53</t>
  </si>
  <si>
    <t>08.12.2023 17:20:54</t>
  </si>
  <si>
    <t>08.12.2023 17:20:56</t>
  </si>
  <si>
    <t>08.12.2023 17:21:23</t>
  </si>
  <si>
    <t>08.12.2023 17:21:24</t>
  </si>
  <si>
    <t>08.12.2023 17:21:26</t>
  </si>
  <si>
    <t>08.12.2023 17:21:27</t>
  </si>
  <si>
    <t>08.12.2023 17:21:29</t>
  </si>
  <si>
    <t>08.12.2023 17:21:44</t>
  </si>
  <si>
    <t>08.12.2023 17:21:45</t>
  </si>
  <si>
    <t>08.12.2023 17:21:47</t>
  </si>
  <si>
    <t>08.12.2023 17:21:48</t>
  </si>
  <si>
    <t>08.12.2023 17:21:50</t>
  </si>
  <si>
    <t>08.12.2023 17:21:51</t>
  </si>
  <si>
    <t>08.12.2023 17:21:53</t>
  </si>
  <si>
    <t>08.12.2023 17:22:14</t>
  </si>
  <si>
    <t>08.12.2023 17:22:15</t>
  </si>
  <si>
    <t>08.12.2023 17:22:17</t>
  </si>
  <si>
    <t>08.12.2023 17:22:18</t>
  </si>
  <si>
    <t>08.12.2023 17:22:20</t>
  </si>
  <si>
    <t>08.12.2023 17:22:42</t>
  </si>
  <si>
    <t>08.12.2023 17:22:44</t>
  </si>
  <si>
    <t>08.12.2023 17:22:45</t>
  </si>
  <si>
    <t>08.12.2023 17:22:47</t>
  </si>
  <si>
    <t>08.12.2023 17:22:48</t>
  </si>
  <si>
    <t>08.12.2023 17:22:50</t>
  </si>
  <si>
    <t>08.12.2023 17:22:51</t>
  </si>
  <si>
    <t>08.12.2023 17:22:54</t>
  </si>
  <si>
    <t>08.12.2023 17:22:56</t>
  </si>
  <si>
    <t>08.12.2023 17:22:57</t>
  </si>
  <si>
    <t>08.12.2023 17:22:59</t>
  </si>
  <si>
    <t>08.12.2023 17:23:09</t>
  </si>
  <si>
    <t>08.12.2023 17:23:11</t>
  </si>
  <si>
    <t>08.12.2023 17:23:12</t>
  </si>
  <si>
    <t>08.12.2023 17:23:14</t>
  </si>
  <si>
    <t>08.12.2023 17:23:15</t>
  </si>
  <si>
    <t>08.12.2023 17:23:17</t>
  </si>
  <si>
    <t>08.12.2023 17:23:18</t>
  </si>
  <si>
    <t>08.12.2023 17:23:20</t>
  </si>
  <si>
    <t>08.12.2023 17:23:23</t>
  </si>
  <si>
    <t>08.12.2023 17:23:39</t>
  </si>
  <si>
    <t>08.12.2023 17:23:41</t>
  </si>
  <si>
    <t>08.12.2023 17:23:42</t>
  </si>
  <si>
    <t>08.12.2023 17:23:44</t>
  </si>
  <si>
    <t>08.12.2023 17:23:45</t>
  </si>
  <si>
    <t>08.12.2023 17:24:15</t>
  </si>
  <si>
    <t>08.12.2023 17:24:18</t>
  </si>
  <si>
    <t>08.12.2023 17:24:20</t>
  </si>
  <si>
    <t>08.12.2023 17:24:21</t>
  </si>
  <si>
    <t>08.12.2023 17:24:23</t>
  </si>
  <si>
    <t>08.12.2023 17:24:24</t>
  </si>
  <si>
    <t>08.12.2023 17:24:26</t>
  </si>
  <si>
    <t>08.12.2023 17:24:27</t>
  </si>
  <si>
    <t>08.12.2023 17:24:29</t>
  </si>
  <si>
    <t>08.12.2023 17:24:30</t>
  </si>
  <si>
    <t>08.12.2023 17:24:32</t>
  </si>
  <si>
    <t>08.12.2023 17:24:33</t>
  </si>
  <si>
    <t>08.12.2023 17:24:36</t>
  </si>
  <si>
    <t>08.12.2023 17:24:38</t>
  </si>
  <si>
    <t>08.12.2023 17:25:06</t>
  </si>
  <si>
    <t>08.12.2023 17:25:09</t>
  </si>
  <si>
    <t>08.12.2023 17:25:11</t>
  </si>
  <si>
    <t>08.12.2023 17:25:12</t>
  </si>
  <si>
    <t>08.12.2023 17:25:14</t>
  </si>
  <si>
    <t>08.12.2023 17:25:15</t>
  </si>
  <si>
    <t>08.12.2023 17:25:17</t>
  </si>
  <si>
    <t>08.12.2023 17:25:18</t>
  </si>
  <si>
    <t>08.12.2023 17:25:39</t>
  </si>
  <si>
    <t>08.12.2023 17:25:41</t>
  </si>
  <si>
    <t>08.12.2023 17:25:42</t>
  </si>
  <si>
    <t>08.12.2023 17:25:44</t>
  </si>
  <si>
    <t>08.12.2023 17:25:45</t>
  </si>
  <si>
    <t>08.12.2023 17:25:47</t>
  </si>
  <si>
    <t>08.12.2023 17:26:00</t>
  </si>
  <si>
    <t>08.12.2023 17:26:02</t>
  </si>
  <si>
    <t>08.12.2023 17:26:03</t>
  </si>
  <si>
    <t>08.12.2023 17:26:05</t>
  </si>
  <si>
    <t>08.12.2023 17:26:06</t>
  </si>
  <si>
    <t>08.12.2023 17:26:14</t>
  </si>
  <si>
    <t>08.12.2023 17:26:15</t>
  </si>
  <si>
    <t>08.12.2023 17:26:17</t>
  </si>
  <si>
    <t>08.12.2023 17:26:20</t>
  </si>
  <si>
    <t>08.12.2023 17:26:23</t>
  </si>
  <si>
    <t>08.12.2023 17:26:27</t>
  </si>
  <si>
    <t>08.12.2023 17:26:29</t>
  </si>
  <si>
    <t>08.12.2023 17:26:30</t>
  </si>
  <si>
    <t>08.12.2023 17:26:44</t>
  </si>
  <si>
    <t>08.12.2023 17:26:47</t>
  </si>
  <si>
    <t>08.12.2023 17:26:48</t>
  </si>
  <si>
    <t>08.12.2023 17:26:50</t>
  </si>
  <si>
    <t>08.12.2023 17:26:51</t>
  </si>
  <si>
    <t>08.12.2023 17:26:53</t>
  </si>
  <si>
    <t>08.12.2023 17:27:00</t>
  </si>
  <si>
    <t>08.12.2023 17:27:03</t>
  </si>
  <si>
    <t>08.12.2023 17:27:05</t>
  </si>
  <si>
    <t>08.12.2023 17:27:06</t>
  </si>
  <si>
    <t>08.12.2023 17:28:17</t>
  </si>
  <si>
    <t>08.12.2023 17:28:18</t>
  </si>
  <si>
    <t>08.12.2023 17:28:20</t>
  </si>
  <si>
    <t>08.12.2023 17:28:21</t>
  </si>
  <si>
    <t>08.12.2023 17:28:23</t>
  </si>
  <si>
    <t>08.12.2023 17:29:42</t>
  </si>
  <si>
    <t>08.12.2023 17:29:45</t>
  </si>
  <si>
    <t>08.12.2023 17:29:47</t>
  </si>
  <si>
    <t>08.12.2023 17:29:48</t>
  </si>
  <si>
    <t>08.12.2023 17:29:50</t>
  </si>
  <si>
    <t>08.12.2023 17:29:51</t>
  </si>
  <si>
    <t>08.12.2023 17:29:54</t>
  </si>
  <si>
    <t>08.12.2023 17:29:56</t>
  </si>
  <si>
    <t>08.12.2023 17:29:57</t>
  </si>
  <si>
    <t>08.12.2023 17:30:29</t>
  </si>
  <si>
    <t>08.12.2023 17:30:30</t>
  </si>
  <si>
    <t>08.12.2023 17:30:32</t>
  </si>
  <si>
    <t>08.12.2023 17:30:33</t>
  </si>
  <si>
    <t>08.12.2023 17:30:35</t>
  </si>
  <si>
    <t>08.12.2023 17:30:36</t>
  </si>
  <si>
    <t>08.12.2023 17:30:38</t>
  </si>
  <si>
    <t>08.12.2023 17:30:39</t>
  </si>
  <si>
    <t>08.12.2023 17:30:41</t>
  </si>
  <si>
    <t>08.12.2023 17:30:42</t>
  </si>
  <si>
    <t>08.12.2023 17:30:44</t>
  </si>
  <si>
    <t>08.12.2023 17:30:47</t>
  </si>
  <si>
    <t>08.12.2023 17:30:48</t>
  </si>
  <si>
    <t>08.12.2023 17:30:50</t>
  </si>
  <si>
    <t>08.12.2023 17:30:53</t>
  </si>
  <si>
    <t>08.12.2023 17:30:54</t>
  </si>
  <si>
    <t>08.12.2023 17:30:56</t>
  </si>
  <si>
    <t>08.12.2023 17:31:08</t>
  </si>
  <si>
    <t>08.12.2023 17:31:13</t>
  </si>
  <si>
    <t>08.12.2023 17:31:15</t>
  </si>
  <si>
    <t>08.12.2023 17:31:16</t>
  </si>
  <si>
    <t>08.12.2023 17:31:18</t>
  </si>
  <si>
    <t>08.12.2023 17:31:19</t>
  </si>
  <si>
    <t>08.12.2023 17:31:21</t>
  </si>
  <si>
    <t>08.12.2023 17:31:22</t>
  </si>
  <si>
    <t>08.12.2023 17:31:24</t>
  </si>
  <si>
    <t>08.12.2023 17:31:27</t>
  </si>
  <si>
    <t>08.12.2023 17:31:28</t>
  </si>
  <si>
    <t>08.12.2023 17:31:30</t>
  </si>
  <si>
    <t>08.12.2023 17:31:31</t>
  </si>
  <si>
    <t>08.12.2023 17:31:40</t>
  </si>
  <si>
    <t>08.12.2023 17:31:41</t>
  </si>
  <si>
    <t>08.12.2023 17:31:43</t>
  </si>
  <si>
    <t>08.12.2023 17:31:44</t>
  </si>
  <si>
    <t>08.12.2023 17:31:46</t>
  </si>
  <si>
    <t>08.12.2023 17:31:47</t>
  </si>
  <si>
    <t>08.12.2023 17:31:49</t>
  </si>
  <si>
    <t>08.12.2023 17:31:50</t>
  </si>
  <si>
    <t>08.12.2023 17:31:52</t>
  </si>
  <si>
    <t>08.12.2023 17:31:53</t>
  </si>
  <si>
    <t>08.12.2023 17:32:08</t>
  </si>
  <si>
    <t>08.12.2023 17:32:10</t>
  </si>
  <si>
    <t>08.12.2023 17:32:11</t>
  </si>
  <si>
    <t>08.12.2023 17:32:13</t>
  </si>
  <si>
    <t>08.12.2023 17:32:14</t>
  </si>
  <si>
    <t>08.12.2023 17:32:16</t>
  </si>
  <si>
    <t>08.12.2023 17:32:17</t>
  </si>
  <si>
    <t>08.12.2023 17:32:19</t>
  </si>
  <si>
    <t>08.12.2023 17:32:20</t>
  </si>
  <si>
    <t>08.12.2023 17:32:22</t>
  </si>
  <si>
    <t>08.12.2023 17:32:23</t>
  </si>
  <si>
    <t>08.12.2023 17:32:40</t>
  </si>
  <si>
    <t>08.12.2023 17:32:41</t>
  </si>
  <si>
    <t>08.12.2023 17:32:43</t>
  </si>
  <si>
    <t>08.12.2023 17:32:44</t>
  </si>
  <si>
    <t>08.12.2023 17:32:46</t>
  </si>
  <si>
    <t>08.12.2023 17:32:47</t>
  </si>
  <si>
    <t>08.12.2023 17:33:11</t>
  </si>
  <si>
    <t>08.12.2023 17:33:13</t>
  </si>
  <si>
    <t>08.12.2023 17:33:14</t>
  </si>
  <si>
    <t>08.12.2023 17:33:16</t>
  </si>
  <si>
    <t>08.12.2023 17:33:17</t>
  </si>
  <si>
    <t>08.12.2023 17:33:19</t>
  </si>
  <si>
    <t>08.12.2023 17:33:20</t>
  </si>
  <si>
    <t>08.12.2023 17:33:22</t>
  </si>
  <si>
    <t>08.12.2023 17:33:23</t>
  </si>
  <si>
    <t>08.12.2023 17:33:25</t>
  </si>
  <si>
    <t>08.12.2023 17:33:26</t>
  </si>
  <si>
    <t>08.12.2023 17:33:28</t>
  </si>
  <si>
    <t>08.12.2023 17:33:34</t>
  </si>
  <si>
    <t>08.12.2023 17:33:35</t>
  </si>
  <si>
    <t>08.12.2023 17:33:37</t>
  </si>
  <si>
    <t>08.12.2023 17:33:38</t>
  </si>
  <si>
    <t>08.12.2023 17:33:40</t>
  </si>
  <si>
    <t>08.12.2023 17:33:44</t>
  </si>
  <si>
    <t>08.12.2023 17:33:49</t>
  </si>
  <si>
    <t>08.12.2023 17:33:50</t>
  </si>
  <si>
    <t>08.12.2023 17:33:52</t>
  </si>
  <si>
    <t>08.12.2023 17:33:53</t>
  </si>
  <si>
    <t>08.12.2023 17:33:56</t>
  </si>
  <si>
    <t>08.12.2023 17:33:59</t>
  </si>
  <si>
    <t>08.12.2023 17:34:01</t>
  </si>
  <si>
    <t>08.12.2023 17:34:04</t>
  </si>
  <si>
    <t>08.12.2023 17:34:13</t>
  </si>
  <si>
    <t>08.12.2023 17:34:14</t>
  </si>
  <si>
    <t>08.12.2023 17:34:16</t>
  </si>
  <si>
    <t>08.12.2023 17:34:17</t>
  </si>
  <si>
    <t>08.12.2023 17:34:19</t>
  </si>
  <si>
    <t>08.12.2023 17:34:20</t>
  </si>
  <si>
    <t>08.12.2023 17:34:23</t>
  </si>
  <si>
    <t>08.12.2023 17:34:34</t>
  </si>
  <si>
    <t>08.12.2023 17:34:35</t>
  </si>
  <si>
    <t>08.12.2023 17:34:37</t>
  </si>
  <si>
    <t>08.12.2023 17:34:40</t>
  </si>
  <si>
    <t>08.12.2023 17:34:52</t>
  </si>
  <si>
    <t>08.12.2023 17:34:55</t>
  </si>
  <si>
    <t>08.12.2023 17:34:56</t>
  </si>
  <si>
    <t>08.12.2023 17:34:58</t>
  </si>
  <si>
    <t>08.12.2023 17:34:59</t>
  </si>
  <si>
    <t>08.12.2023 17:35:01</t>
  </si>
  <si>
    <t>08.12.2023 17:35:02</t>
  </si>
  <si>
    <t>08.12.2023 17:35:58</t>
  </si>
  <si>
    <t>08.12.2023 17:35:59</t>
  </si>
  <si>
    <t>08.12.2023 17:36:01</t>
  </si>
  <si>
    <t>08.12.2023 17:36:02</t>
  </si>
  <si>
    <t>08.12.2023 17:36:05</t>
  </si>
  <si>
    <t>08.12.2023 17:36:14</t>
  </si>
  <si>
    <t>08.12.2023 17:36:16</t>
  </si>
  <si>
    <t>08.12.2023 17:36:17</t>
  </si>
  <si>
    <t>08.12.2023 17:36:19</t>
  </si>
  <si>
    <t>08.12.2023 17:36:23</t>
  </si>
  <si>
    <t>08.12.2023 17:36:25</t>
  </si>
  <si>
    <t>08.12.2023 17:36:26</t>
  </si>
  <si>
    <t>08.12.2023 17:36:28</t>
  </si>
  <si>
    <t>08.12.2023 17:36:29</t>
  </si>
  <si>
    <t>08.12.2023 17:37:37</t>
  </si>
  <si>
    <t>08.12.2023 17:37:38</t>
  </si>
  <si>
    <t>08.12.2023 17:37:40</t>
  </si>
  <si>
    <t>08.12.2023 17:37:41</t>
  </si>
  <si>
    <t>08.12.2023 17:37:43</t>
  </si>
  <si>
    <t>08.12.2023 17:37:47</t>
  </si>
  <si>
    <t>08.12.2023 17:38:10</t>
  </si>
  <si>
    <t>08.12.2023 17:38:11</t>
  </si>
  <si>
    <t>08.12.2023 17:38:13</t>
  </si>
  <si>
    <t>08.12.2023 17:38:14</t>
  </si>
  <si>
    <t>08.12.2023 17:38:16</t>
  </si>
  <si>
    <t>08.12.2023 17:38:19</t>
  </si>
  <si>
    <t>08.12.2023 17:38:37</t>
  </si>
  <si>
    <t>08.12.2023 17:38:40</t>
  </si>
  <si>
    <t>08.12.2023 17:38:41</t>
  </si>
  <si>
    <t>08.12.2023 17:38:43</t>
  </si>
  <si>
    <t>08.12.2023 17:38:44</t>
  </si>
  <si>
    <t>08.12.2023 17:38:46</t>
  </si>
  <si>
    <t>08.12.2023 17:38:47</t>
  </si>
  <si>
    <t>08.12.2023 17:38:56</t>
  </si>
  <si>
    <t>08.12.2023 17:38:58</t>
  </si>
  <si>
    <t>08.12.2023 17:38:59</t>
  </si>
  <si>
    <t>08.12.2023 17:39:02</t>
  </si>
  <si>
    <t>08.12.2023 17:39:46</t>
  </si>
  <si>
    <t>08.12.2023 17:39:47</t>
  </si>
  <si>
    <t>08.12.2023 17:39:49</t>
  </si>
  <si>
    <t>08.12.2023 17:39:50</t>
  </si>
  <si>
    <t>08.12.2023 17:39:52</t>
  </si>
  <si>
    <t>08.12.2023 17:39:53</t>
  </si>
  <si>
    <t>08.12.2023 17:39:56</t>
  </si>
  <si>
    <t>08.12.2023 17:41:22</t>
  </si>
  <si>
    <t>08.12.2023 17:41:25</t>
  </si>
  <si>
    <t>08.12.2023 17:41:26</t>
  </si>
  <si>
    <t>08.12.2023 17:41:28</t>
  </si>
  <si>
    <t>08.12.2023 17:41:29</t>
  </si>
  <si>
    <t>08.12.2023 17:41:31</t>
  </si>
  <si>
    <t>08.12.2023 17:41:32</t>
  </si>
  <si>
    <t>08.12.2023 17:42:10</t>
  </si>
  <si>
    <t>08.12.2023 17:42:11</t>
  </si>
  <si>
    <t>08.12.2023 17:42:12</t>
  </si>
  <si>
    <t>08.12.2023 17:42:14</t>
  </si>
  <si>
    <t>08.12.2023 17:42:15</t>
  </si>
  <si>
    <t>08.12.2023 17:42:18</t>
  </si>
  <si>
    <t>08.12.2023 17:43:06</t>
  </si>
  <si>
    <t>08.12.2023 17:43:09</t>
  </si>
  <si>
    <t>08.12.2023 17:43:11</t>
  </si>
  <si>
    <t>08.12.2023 17:43:12</t>
  </si>
  <si>
    <t>08.12.2023 17:43:14</t>
  </si>
  <si>
    <t>08.12.2023 17:43:15</t>
  </si>
  <si>
    <t>08.12.2023 17:43:19</t>
  </si>
  <si>
    <t>08.12.2023 17:43:20</t>
  </si>
  <si>
    <t>08.12.2023 17:43:21</t>
  </si>
  <si>
    <t>08.12.2023 17:43:23</t>
  </si>
  <si>
    <t>08.12.2023 17:43:24</t>
  </si>
  <si>
    <t>08.12.2023 17:43:26</t>
  </si>
  <si>
    <t>08.12.2023 17:43:27</t>
  </si>
  <si>
    <t>08.12.2023 17:43:41</t>
  </si>
  <si>
    <t>08.12.2023 17:43:44</t>
  </si>
  <si>
    <t>08.12.2023 17:43:45</t>
  </si>
  <si>
    <t>08.12.2023 17:43:47</t>
  </si>
  <si>
    <t>08.12.2023 17:43:48</t>
  </si>
  <si>
    <t>08.12.2023 17:43:50</t>
  </si>
  <si>
    <t>08.12.2023 17:43:51</t>
  </si>
  <si>
    <t>08.12.2023 17:43:53</t>
  </si>
  <si>
    <t>08.12.2023 17:43:54</t>
  </si>
  <si>
    <t>08.12.2023 17:43:56</t>
  </si>
  <si>
    <t>08.12.2023 17:43:57</t>
  </si>
  <si>
    <t>08.12.2023 17:43:59</t>
  </si>
  <si>
    <t>08.12.2023 17:44:00</t>
  </si>
  <si>
    <t>08.12.2023 17:44:02</t>
  </si>
  <si>
    <t>08.12.2023 17:44:03</t>
  </si>
  <si>
    <t>08.12.2023 17:44:05</t>
  </si>
  <si>
    <t>08.12.2023 17:44:06</t>
  </si>
  <si>
    <t>08.12.2023 17:44:08</t>
  </si>
  <si>
    <t>08.12.2023 17:44:09</t>
  </si>
  <si>
    <t>08.12.2023 17:44:56</t>
  </si>
  <si>
    <t>08.12.2023 17:44:59</t>
  </si>
  <si>
    <t>08.12.2023 17:45:00</t>
  </si>
  <si>
    <t>08.12.2023 17:45:02</t>
  </si>
  <si>
    <t>08.12.2023 17:45:03</t>
  </si>
  <si>
    <t>08.12.2023 17:45:05</t>
  </si>
  <si>
    <t>08.12.2023 17:45:06</t>
  </si>
  <si>
    <t>08.12.2023 17:45:08</t>
  </si>
  <si>
    <t>08.12.2023 17:45:09</t>
  </si>
  <si>
    <t>08.12.2023 17:45:11</t>
  </si>
  <si>
    <t>08.12.2023 17:45:12</t>
  </si>
  <si>
    <t>08.12.2023 17:47:32</t>
  </si>
  <si>
    <t>08.12.2023 17:47:35</t>
  </si>
  <si>
    <t>08.12.2023 17:47:36</t>
  </si>
  <si>
    <t>08.12.2023 17:47:38</t>
  </si>
  <si>
    <t>08.12.2023 17:47:39</t>
  </si>
  <si>
    <t>08.12.2023 17:47:41</t>
  </si>
  <si>
    <t>08.12.2023 17:47:42</t>
  </si>
  <si>
    <t>08.12.2023 17:47:44</t>
  </si>
  <si>
    <t>08.12.2023 17:47:45</t>
  </si>
  <si>
    <t>08.12.2023 17:48:44</t>
  </si>
  <si>
    <t>08.12.2023 17:48:47</t>
  </si>
  <si>
    <t>08.12.2023 17:48:48</t>
  </si>
  <si>
    <t>08.12.2023 17:48:50</t>
  </si>
  <si>
    <t>08.12.2023 17:48:51</t>
  </si>
  <si>
    <t>08.12.2023 17:48:53</t>
  </si>
  <si>
    <t>08.12.2023 17:48:54</t>
  </si>
  <si>
    <t>08.12.2023 17:48:56</t>
  </si>
  <si>
    <t>08.12.2023 17:50:26</t>
  </si>
  <si>
    <t>08.12.2023 17:50:27</t>
  </si>
  <si>
    <t>08.12.2023 17:50:29</t>
  </si>
  <si>
    <t>08.12.2023 17:50:30</t>
  </si>
  <si>
    <t>08.12.2023 17:50:32</t>
  </si>
  <si>
    <t>08.12.2023 17:50:35</t>
  </si>
  <si>
    <t>08.12.2023 17:50:47</t>
  </si>
  <si>
    <t>08.12.2023 17:50:50</t>
  </si>
  <si>
    <t>08.12.2023 17:50:51</t>
  </si>
  <si>
    <t>08.12.2023 17:50:53</t>
  </si>
  <si>
    <t>08.12.2023 17:50:54</t>
  </si>
  <si>
    <t>08.12.2023 17:50:56</t>
  </si>
  <si>
    <t>08.12.2023 17:50:57</t>
  </si>
  <si>
    <t>08.12.2023 17:50:59</t>
  </si>
  <si>
    <t>08.12.2023 17:51:12</t>
  </si>
  <si>
    <t>08.12.2023 17:51:14</t>
  </si>
  <si>
    <t>08.12.2023 17:51:15</t>
  </si>
  <si>
    <t>08.12.2023 17:51:17</t>
  </si>
  <si>
    <t>08.12.2023 17:51:18</t>
  </si>
  <si>
    <t>08.12.2023 17:51:20</t>
  </si>
  <si>
    <t>08.12.2023 17:51:21</t>
  </si>
  <si>
    <t>08.12.2023 17:52:38</t>
  </si>
  <si>
    <t>08.12.2023 17:52:41</t>
  </si>
  <si>
    <t>08.12.2023 17:52:42</t>
  </si>
  <si>
    <t>08.12.2023 17:52:44</t>
  </si>
  <si>
    <t>08.12.2023 17:52:45</t>
  </si>
  <si>
    <t>08.12.2023 17:52:47</t>
  </si>
  <si>
    <t>08.12.2023 17:52:48</t>
  </si>
  <si>
    <t>08.12.2023 17:52:56</t>
  </si>
  <si>
    <t>08.12.2023 17:52:57</t>
  </si>
  <si>
    <t>08.12.2023 17:52:58</t>
  </si>
  <si>
    <t>08.12.2023 17:53:00</t>
  </si>
  <si>
    <t>08.12.2023 17:53:15</t>
  </si>
  <si>
    <t>08.12.2023 17:53:18</t>
  </si>
  <si>
    <t>08.12.2023 17:53:19</t>
  </si>
  <si>
    <t>08.12.2023 17:53:21</t>
  </si>
  <si>
    <t>08.12.2023 17:53:22</t>
  </si>
  <si>
    <t>08.12.2023 17:53:33</t>
  </si>
  <si>
    <t>08.12.2023 17:53:34</t>
  </si>
  <si>
    <t>08.12.2023 17:53:36</t>
  </si>
  <si>
    <t>08.12.2023 17:53:37</t>
  </si>
  <si>
    <t>08.12.2023 17:53:39</t>
  </si>
  <si>
    <t>08.12.2023 17:53:40</t>
  </si>
  <si>
    <t>08.12.2023 17:53:42</t>
  </si>
  <si>
    <t>08.12.2023 17:54:00</t>
  </si>
  <si>
    <t>08.12.2023 17:54:01</t>
  </si>
  <si>
    <t>08.12.2023 17:54:03</t>
  </si>
  <si>
    <t>08.12.2023 17:54:04</t>
  </si>
  <si>
    <t>08.12.2023 17:54:06</t>
  </si>
  <si>
    <t>08.12.2023 17:56:43</t>
  </si>
  <si>
    <t>08.12.2023 17:56:45</t>
  </si>
  <si>
    <t>08.12.2023 17:56:46</t>
  </si>
  <si>
    <t>08.12.2023 17:56:48</t>
  </si>
  <si>
    <t>08.12.2023 17:56:49</t>
  </si>
  <si>
    <t>08.12.2023 17:56:51</t>
  </si>
  <si>
    <t>08.12.2023 17:57:13</t>
  </si>
  <si>
    <t>08.12.2023 17:57:15</t>
  </si>
  <si>
    <t>08.12.2023 17:57:16</t>
  </si>
  <si>
    <t>08.12.2023 17:57:18</t>
  </si>
  <si>
    <t>08.12.2023 17:57:19</t>
  </si>
  <si>
    <t>08.12.2023 17:57:21</t>
  </si>
  <si>
    <t>08.12.2023 17:57:22</t>
  </si>
  <si>
    <t>08.12.2023 17:57:37</t>
  </si>
  <si>
    <t>08.12.2023 17:57:39</t>
  </si>
  <si>
    <t>08.12.2023 17:57:40</t>
  </si>
  <si>
    <t>08.12.2023 17:57:42</t>
  </si>
  <si>
    <t>08.12.2023 17:57:43</t>
  </si>
  <si>
    <t>08.12.2023 17:57:45</t>
  </si>
  <si>
    <t>08.12.2023 17:58:04</t>
  </si>
  <si>
    <t>08.12.2023 17:58:06</t>
  </si>
  <si>
    <t>08.12.2023 17:58:09</t>
  </si>
  <si>
    <t>08.12.2023 17:58:10</t>
  </si>
  <si>
    <t>08.12.2023 17:58:12</t>
  </si>
  <si>
    <t>08.12.2023 17:58:13</t>
  </si>
  <si>
    <t>08.12.2023 17:58:15</t>
  </si>
  <si>
    <t>08.12.2023 17:58:16</t>
  </si>
  <si>
    <t>08.12.2023 17:58:18</t>
  </si>
  <si>
    <t>08.12.2023 17:58:19</t>
  </si>
  <si>
    <t>08.12.2023 17:58:21</t>
  </si>
  <si>
    <t>08.12.2023 17:58:22</t>
  </si>
  <si>
    <t>08.12.2023 17:58:24</t>
  </si>
  <si>
    <t>08.12.2023 17:58:25</t>
  </si>
  <si>
    <t>08.12.2023 17:58:27</t>
  </si>
  <si>
    <t>08.12.2023 17:58:46</t>
  </si>
  <si>
    <t>08.12.2023 17:58:48</t>
  </si>
  <si>
    <t>08.12.2023 17:58:49</t>
  </si>
  <si>
    <t>08.12.2023 17:58:51</t>
  </si>
  <si>
    <t>08.12.2023 17:58:52</t>
  </si>
  <si>
    <t>08.12.2023 17:58:54</t>
  </si>
  <si>
    <t>08.12.2023 17:58:57</t>
  </si>
  <si>
    <t>08.12.2023 17:59:46</t>
  </si>
  <si>
    <t>08.12.2023 17:59:48</t>
  </si>
  <si>
    <t>08.12.2023 17:59:49</t>
  </si>
  <si>
    <t>08.12.2023 17:59:51</t>
  </si>
  <si>
    <t>08.12.2023 17:59:52</t>
  </si>
  <si>
    <t>08.12.2023 17:59:54</t>
  </si>
  <si>
    <t>08.12.2023 18:00:34</t>
  </si>
  <si>
    <t>08.12.2023 18:00:37</t>
  </si>
  <si>
    <t>08.12.2023 18:00:39</t>
  </si>
  <si>
    <t>08.12.2023 18:00:40</t>
  </si>
  <si>
    <t>08.12.2023 18:00:42</t>
  </si>
  <si>
    <t>08.12.2023 18:00:43</t>
  </si>
  <si>
    <t>08.12.2023 18:00:45</t>
  </si>
  <si>
    <t>08.12.2023 18:00:46</t>
  </si>
  <si>
    <t>08.12.2023 18:00:48</t>
  </si>
  <si>
    <t>08.12.2023 18:04:12</t>
  </si>
  <si>
    <t>08.12.2023 18:04:15</t>
  </si>
  <si>
    <t>08.12.2023 18:04:16</t>
  </si>
  <si>
    <t>08.12.2023 18:04:18</t>
  </si>
  <si>
    <t>08.12.2023 18:04:19</t>
  </si>
  <si>
    <t>08.12.2023 18:04:21</t>
  </si>
  <si>
    <t>08.12.2023 18:06:01</t>
  </si>
  <si>
    <t>08.12.2023 18:06:03</t>
  </si>
  <si>
    <t>08.12.2023 18:06:04</t>
  </si>
  <si>
    <t>08.12.2023 18:06:07</t>
  </si>
  <si>
    <t>08.12.2023 18:06:10</t>
  </si>
  <si>
    <t>08.12.2023 18:06:12</t>
  </si>
  <si>
    <t>08.12.2023 18:06:16</t>
  </si>
  <si>
    <t>08.12.2023 18:06:18</t>
  </si>
  <si>
    <t>08.12.2023 18:06:19</t>
  </si>
  <si>
    <t>08.12.2023 18:06:21</t>
  </si>
  <si>
    <t>08.12.2023 18:06:22</t>
  </si>
  <si>
    <t>08.12.2023 18:06:24</t>
  </si>
  <si>
    <t>08.12.2023 18:06:25</t>
  </si>
  <si>
    <t>08.12.2023 18:07:18</t>
  </si>
  <si>
    <t>08.12.2023 18:07:19</t>
  </si>
  <si>
    <t>08.12.2023 18:07:21</t>
  </si>
  <si>
    <t>08.12.2023 18:07:22</t>
  </si>
  <si>
    <t>08.12.2023 18:07:24</t>
  </si>
  <si>
    <t>08.12.2023 18:07:25</t>
  </si>
  <si>
    <t>08.12.2023 18:07:46</t>
  </si>
  <si>
    <t>08.12.2023 18:07:48</t>
  </si>
  <si>
    <t>08.12.2023 18:07:49</t>
  </si>
  <si>
    <t>08.12.2023 18:07:51</t>
  </si>
  <si>
    <t>08.12.2023 18:07:54</t>
  </si>
  <si>
    <t>08.12.2023 18:08:40</t>
  </si>
  <si>
    <t>08.12.2023 18:08:42</t>
  </si>
  <si>
    <t>08.12.2023 18:08:43</t>
  </si>
  <si>
    <t>08.12.2023 18:08:45</t>
  </si>
  <si>
    <t>08.12.2023 18:08:46</t>
  </si>
  <si>
    <t>08.12.2023 18:08:48</t>
  </si>
  <si>
    <t>08.12.2023 18:10:00</t>
  </si>
  <si>
    <t>08.12.2023 18:10:01</t>
  </si>
  <si>
    <t>08.12.2023 18:10:03</t>
  </si>
  <si>
    <t>08.12.2023 18:10:04</t>
  </si>
  <si>
    <t>08.12.2023 18:10:06</t>
  </si>
  <si>
    <t>08.12.2023 18:10:51</t>
  </si>
  <si>
    <t>08.12.2023 18:10:52</t>
  </si>
  <si>
    <t>08.12.2023 18:10:54</t>
  </si>
  <si>
    <t>08.12.2023 18:10:55</t>
  </si>
  <si>
    <t>08.12.2023 18:10:57</t>
  </si>
  <si>
    <t>08.12.2023 18:10:58</t>
  </si>
  <si>
    <t>08.12.2023 18:11:00</t>
  </si>
  <si>
    <t>08.12.2023 18:11:01</t>
  </si>
  <si>
    <t>08.12.2023 18:11:03</t>
  </si>
  <si>
    <t>08.12.2023 18:11:27</t>
  </si>
  <si>
    <t>08.12.2023 18:11:31</t>
  </si>
  <si>
    <t>08.12.2023 18:11:33</t>
  </si>
  <si>
    <t>08.12.2023 18:11:34</t>
  </si>
  <si>
    <t>08.12.2023 18:11:36</t>
  </si>
  <si>
    <t>08.12.2023 18:11:37</t>
  </si>
  <si>
    <t>08.12.2023 18:11:39</t>
  </si>
  <si>
    <t>08.12.2023 18:11:43</t>
  </si>
  <si>
    <t>08.12.2023 18:11:45</t>
  </si>
  <si>
    <t>08.12.2023 18:11:46</t>
  </si>
  <si>
    <t>08.12.2023 18:12:46</t>
  </si>
  <si>
    <t>08.12.2023 18:12:48</t>
  </si>
  <si>
    <t>08.12.2023 18:12:49</t>
  </si>
  <si>
    <t>08.12.2023 18:12:51</t>
  </si>
  <si>
    <t>08.12.2023 18:14:37</t>
  </si>
  <si>
    <t>08.12.2023 18:14:38</t>
  </si>
  <si>
    <t>08.12.2023 18:14:40</t>
  </si>
  <si>
    <t>08.12.2023 18:14:41</t>
  </si>
  <si>
    <t>08.12.2023 18:14:43</t>
  </si>
  <si>
    <t>08.12.2023 18:14:44</t>
  </si>
  <si>
    <t>08.12.2023 18:14:46</t>
  </si>
  <si>
    <t>08.12.2023 18:14:48</t>
  </si>
  <si>
    <t>08.12.2023 18:14:50</t>
  </si>
  <si>
    <t>08.12.2023 18:14:52</t>
  </si>
  <si>
    <t>08.12.2023 18:14:53</t>
  </si>
  <si>
    <t>08.12.2023 18:14:55</t>
  </si>
  <si>
    <t>08.12.2023 18:14:56</t>
  </si>
  <si>
    <t>08.12.2023 18:14:58</t>
  </si>
  <si>
    <t>08.12.2023 18:14:59</t>
  </si>
  <si>
    <t>08.12.2023 18:15:01</t>
  </si>
  <si>
    <t>08.12.2023 18:15:02</t>
  </si>
  <si>
    <t>08.12.2023 18:15:04</t>
  </si>
  <si>
    <t>08.12.2023 18:15:07</t>
  </si>
  <si>
    <t>08.12.2023 18:15:08</t>
  </si>
  <si>
    <t>08.12.2023 18:15:10</t>
  </si>
  <si>
    <t>08.12.2023 18:15:11</t>
  </si>
  <si>
    <t>08.12.2023 18:15:13</t>
  </si>
  <si>
    <t>08.12.2023 18:16:35</t>
  </si>
  <si>
    <t>08.12.2023 18:16:37</t>
  </si>
  <si>
    <t>08.12.2023 18:16:38</t>
  </si>
  <si>
    <t>08.12.2023 18:16:40</t>
  </si>
  <si>
    <t>08.12.2023 18:16:41</t>
  </si>
  <si>
    <t>08.12.2023 18:16:43</t>
  </si>
  <si>
    <t>08.12.2023 18:16:59</t>
  </si>
  <si>
    <t>08.12.2023 18:17:01</t>
  </si>
  <si>
    <t>08.12.2023 18:17:02</t>
  </si>
  <si>
    <t>08.12.2023 18:17:04</t>
  </si>
  <si>
    <t>08.12.2023 18:17:05</t>
  </si>
  <si>
    <t>08.12.2023 18:17:28</t>
  </si>
  <si>
    <t>08.12.2023 18:17:29</t>
  </si>
  <si>
    <t>08.12.2023 18:17:31</t>
  </si>
  <si>
    <t>08.12.2023 18:17:32</t>
  </si>
  <si>
    <t>08.12.2023 18:17:34</t>
  </si>
  <si>
    <t>08.12.2023 18:20:55</t>
  </si>
  <si>
    <t>08.12.2023 18:20:58</t>
  </si>
  <si>
    <t>08.12.2023 18:20:59</t>
  </si>
  <si>
    <t>08.12.2023 18:21:01</t>
  </si>
  <si>
    <t>08.12.2023 18:21:02</t>
  </si>
  <si>
    <t>08.12.2023 18:21:04</t>
  </si>
  <si>
    <t>08.12.2023 18:22:26</t>
  </si>
  <si>
    <t>08.12.2023 18:22:29</t>
  </si>
  <si>
    <t>08.12.2023 18:22:31</t>
  </si>
  <si>
    <t>08.12.2023 18:22:32</t>
  </si>
  <si>
    <t>08.12.2023 18:22:34</t>
  </si>
  <si>
    <t>08.12.2023 18:22:35</t>
  </si>
  <si>
    <t>08.12.2023 18:22:37</t>
  </si>
  <si>
    <t>08.12.2023 18:23:22</t>
  </si>
  <si>
    <t>08.12.2023 18:23:23</t>
  </si>
  <si>
    <t>08.12.2023 18:23:25</t>
  </si>
  <si>
    <t>08.12.2023 18:23:26</t>
  </si>
  <si>
    <t>08.12.2023 18:23:28</t>
  </si>
  <si>
    <t>08.12.2023 18:23:29</t>
  </si>
  <si>
    <t>08.12.2023 18:24:53</t>
  </si>
  <si>
    <t>08.12.2023 18:24:55</t>
  </si>
  <si>
    <t>08.12.2023 18:24:56</t>
  </si>
  <si>
    <t>08.12.2023 18:24:58</t>
  </si>
  <si>
    <t>08.12.2023 18:25:01</t>
  </si>
  <si>
    <t>08.12.2023 18:25:25</t>
  </si>
  <si>
    <t>08.12.2023 18:25:26</t>
  </si>
  <si>
    <t>08.12.2023 18:25:28</t>
  </si>
  <si>
    <t>08.12.2023 18:25:29</t>
  </si>
  <si>
    <t>08.12.2023 18:25:32</t>
  </si>
  <si>
    <t>08.12.2023 18:25:53</t>
  </si>
  <si>
    <t>08.12.2023 18:25:55</t>
  </si>
  <si>
    <t>08.12.2023 18:26:10</t>
  </si>
  <si>
    <t>08.12.2023 18:26:11</t>
  </si>
  <si>
    <t>08.12.2023 18:26:13</t>
  </si>
  <si>
    <t>08.12.2023 18:26:14</t>
  </si>
  <si>
    <t>08.12.2023 18:26:16</t>
  </si>
  <si>
    <t>08.12.2023 18:26:17</t>
  </si>
  <si>
    <t>08.12.2023 18:26:19</t>
  </si>
  <si>
    <t>08.12.2023 18:26:20</t>
  </si>
  <si>
    <t>08.12.2023 18:26:22</t>
  </si>
  <si>
    <t>08.12.2023 18:26:23</t>
  </si>
  <si>
    <t>08.12.2023 18:27:49</t>
  </si>
  <si>
    <t>08.12.2023 18:27:50</t>
  </si>
  <si>
    <t>08.12.2023 18:27:53</t>
  </si>
  <si>
    <t>08.12.2023 18:27:55</t>
  </si>
  <si>
    <t>08.12.2023 18:27:58</t>
  </si>
  <si>
    <t>08.12.2023 18:27:59</t>
  </si>
  <si>
    <t>08.12.2023 18:28:01</t>
  </si>
  <si>
    <t>08.12.2023 18:28:02</t>
  </si>
  <si>
    <t>08.12.2023 18:28:38</t>
  </si>
  <si>
    <t>08.12.2023 18:32:04</t>
  </si>
  <si>
    <t>08.12.2023 18:32:05</t>
  </si>
  <si>
    <t>08.12.2023 18:32:07</t>
  </si>
  <si>
    <t>08.12.2023 18:32:08</t>
  </si>
  <si>
    <t>08.12.2023 18:32:58</t>
  </si>
  <si>
    <t>08.12.2023 18:33:01</t>
  </si>
  <si>
    <t>08.12.2023 18:33:02</t>
  </si>
  <si>
    <t>08.12.2023 18:33:04</t>
  </si>
  <si>
    <t>08.12.2023 18:33:05</t>
  </si>
  <si>
    <t>08.12.2023 18:33:07</t>
  </si>
  <si>
    <t>08.12.2023 18:33:08</t>
  </si>
  <si>
    <t>08.12.2023 18:33:10</t>
  </si>
  <si>
    <t>08.12.2023 18:36:25</t>
  </si>
  <si>
    <t>08.12.2023 18:36:26</t>
  </si>
  <si>
    <t>08.12.2023 18:36:28</t>
  </si>
  <si>
    <t>08.12.2023 18:36:29</t>
  </si>
  <si>
    <t>08.12.2023 18:36:46</t>
  </si>
  <si>
    <t>08.12.2023 18:36:47</t>
  </si>
  <si>
    <t>08.12.2023 18:36:49</t>
  </si>
  <si>
    <t>08.12.2023 18:36:50</t>
  </si>
  <si>
    <t>08.12.2023 18:36:52</t>
  </si>
  <si>
    <t>08.12.2023 18:36:56</t>
  </si>
  <si>
    <t>08.12.2023 18:36:58</t>
  </si>
  <si>
    <t>08.12.2023 18:36:59</t>
  </si>
  <si>
    <t>08.12.2023 18:37:01</t>
  </si>
  <si>
    <t>08.12.2023 18:37:02</t>
  </si>
  <si>
    <t>08.12.2023 18:37:23</t>
  </si>
  <si>
    <t>08.12.2023 18:37:25</t>
  </si>
  <si>
    <t>08.12.2023 18:37:26</t>
  </si>
  <si>
    <t>08.12.2023 18:37:28</t>
  </si>
  <si>
    <t>08.12.2023 18:37:29</t>
  </si>
  <si>
    <t>08.12.2023 18:37:31</t>
  </si>
  <si>
    <t>08.12.2023 18:37:32</t>
  </si>
  <si>
    <t>08.12.2023 18:37:34</t>
  </si>
  <si>
    <t>08.12.2023 18:37:37</t>
  </si>
  <si>
    <t>08.12.2023 18:37:38</t>
  </si>
  <si>
    <t>08.12.2023 18:38:23</t>
  </si>
  <si>
    <t>08.12.2023 18:38:25</t>
  </si>
  <si>
    <t>08.12.2023 18:38:26</t>
  </si>
  <si>
    <t>08.12.2023 18:38:28</t>
  </si>
  <si>
    <t>08.12.2023 18:38:29</t>
  </si>
  <si>
    <t>08.12.2023 18:38:31</t>
  </si>
  <si>
    <t>08.12.2023 18:38:32</t>
  </si>
  <si>
    <t>08.12.2023 18:38:41</t>
  </si>
  <si>
    <t>08.12.2023 18:38:43</t>
  </si>
  <si>
    <t>08.12.2023 18:38:44</t>
  </si>
  <si>
    <t>08.12.2023 18:38:46</t>
  </si>
  <si>
    <t>08.12.2023 18:38:50</t>
  </si>
  <si>
    <t>08.12.2023 18:39:35</t>
  </si>
  <si>
    <t>08.12.2023 18:39:37</t>
  </si>
  <si>
    <t>08.12.2023 18:39:38</t>
  </si>
  <si>
    <t>08.12.2023 18:39:40</t>
  </si>
  <si>
    <t>08.12.2023 18:39:41</t>
  </si>
  <si>
    <t>08.12.2023 18:39:43</t>
  </si>
  <si>
    <t>08.12.2023 18:39:44</t>
  </si>
  <si>
    <t>08.12.2023 18:39:47</t>
  </si>
  <si>
    <t>08.12.2023 18:40:11</t>
  </si>
  <si>
    <t>08.12.2023 18:40:13</t>
  </si>
  <si>
    <t>08.12.2023 18:40:14</t>
  </si>
  <si>
    <t>08.12.2023 18:40:16</t>
  </si>
  <si>
    <t>08.12.2023 18:40:19</t>
  </si>
  <si>
    <t>08.12.2023 18:40:28</t>
  </si>
  <si>
    <t>08.12.2023 18:41:00</t>
  </si>
  <si>
    <t>08.12.2023 18:41:02</t>
  </si>
  <si>
    <t>08.12.2023 18:41:03</t>
  </si>
  <si>
    <t>08.12.2023 18:41:05</t>
  </si>
  <si>
    <t>08.12.2023 18:41:20</t>
  </si>
  <si>
    <t>08.12.2023 18:41:21</t>
  </si>
  <si>
    <t>08.12.2023 18:41:23</t>
  </si>
  <si>
    <t>08.12.2023 18:41:24</t>
  </si>
  <si>
    <t>08.12.2023 18:41:26</t>
  </si>
  <si>
    <t>08.12.2023 18:41:27</t>
  </si>
  <si>
    <t>08.12.2023 18:41:42</t>
  </si>
  <si>
    <t>08.12.2023 18:41:44</t>
  </si>
  <si>
    <t>08.12.2023 18:41:45</t>
  </si>
  <si>
    <t>08.12.2023 18:41:47</t>
  </si>
  <si>
    <t>08.12.2023 18:41:48</t>
  </si>
  <si>
    <t>08.12.2023 18:41:54</t>
  </si>
  <si>
    <t>08.12.2023 18:41:57</t>
  </si>
  <si>
    <t>08.12.2023 18:41:59</t>
  </si>
  <si>
    <t>08.12.2023 18:42:00</t>
  </si>
  <si>
    <t>08.12.2023 18:42:02</t>
  </si>
  <si>
    <t>08.12.2023 18:42:03</t>
  </si>
  <si>
    <t>08.12.2023 18:42:05</t>
  </si>
  <si>
    <t>08.12.2023 18:42:06</t>
  </si>
  <si>
    <t>08.12.2023 18:42:09</t>
  </si>
  <si>
    <t>08.12.2023 18:42:11</t>
  </si>
  <si>
    <t>08.12.2023 18:42:12</t>
  </si>
  <si>
    <t>08.12.2023 18:42:14</t>
  </si>
  <si>
    <t>08.12.2023 18:42:15</t>
  </si>
  <si>
    <t>08.12.2023 18:42:17</t>
  </si>
  <si>
    <t>08.12.2023 18:42:18</t>
  </si>
  <si>
    <t>08.12.2023 18:43:51</t>
  </si>
  <si>
    <t>08.12.2023 18:43:52</t>
  </si>
  <si>
    <t>08.12.2023 18:43:54</t>
  </si>
  <si>
    <t>08.12.2023 18:43:55</t>
  </si>
  <si>
    <t>08.12.2023 18:43:57</t>
  </si>
  <si>
    <t>08.12.2023 18:43:58</t>
  </si>
  <si>
    <t>08.12.2023 18:44:00</t>
  </si>
  <si>
    <t>08.12.2023 18:44:03</t>
  </si>
  <si>
    <t>08.12.2023 18:44:04</t>
  </si>
  <si>
    <t>08.12.2023 18:44:06</t>
  </si>
  <si>
    <t>08.12.2023 18:44:07</t>
  </si>
  <si>
    <t>08.12.2023 18:44:09</t>
  </si>
  <si>
    <t>08.12.2023 18:44:10</t>
  </si>
  <si>
    <t>08.12.2023 18:44:48</t>
  </si>
  <si>
    <t>08.12.2023 18:44:51</t>
  </si>
  <si>
    <t>08.12.2023 18:44:52</t>
  </si>
  <si>
    <t>08.12.2023 18:44:54</t>
  </si>
  <si>
    <t>08.12.2023 18:44:55</t>
  </si>
  <si>
    <t>08.12.2023 18:44:57</t>
  </si>
  <si>
    <t>08.12.2023 18:44:58</t>
  </si>
  <si>
    <t>08.12.2023 18:45:01</t>
  </si>
  <si>
    <t>08.12.2023 18:45:03</t>
  </si>
  <si>
    <t>08.12.2023 18:45:04</t>
  </si>
  <si>
    <t>08.12.2023 18:45:24</t>
  </si>
  <si>
    <t>08.12.2023 18:45:25</t>
  </si>
  <si>
    <t>08.12.2023 18:45:27</t>
  </si>
  <si>
    <t>08.12.2023 18:45:28</t>
  </si>
  <si>
    <t>08.12.2023 18:45:30</t>
  </si>
  <si>
    <t>08.12.2023 18:45:55</t>
  </si>
  <si>
    <t>08.12.2023 18:45:57</t>
  </si>
  <si>
    <t>08.12.2023 18:45:58</t>
  </si>
  <si>
    <t>08.12.2023 18:46:00</t>
  </si>
  <si>
    <t>08.12.2023 18:46:01</t>
  </si>
  <si>
    <t>08.12.2023 18:46:06</t>
  </si>
  <si>
    <t>08.12.2023 18:46:09</t>
  </si>
  <si>
    <t>08.12.2023 18:46:18</t>
  </si>
  <si>
    <t>08.12.2023 18:46:19</t>
  </si>
  <si>
    <t>08.12.2023 18:46:21</t>
  </si>
  <si>
    <t>08.12.2023 18:46:22</t>
  </si>
  <si>
    <t>08.12.2023 18:46:24</t>
  </si>
  <si>
    <t>08.12.2023 18:46:25</t>
  </si>
  <si>
    <t>08.12.2023 18:46:27</t>
  </si>
  <si>
    <t>08.12.2023 18:46:28</t>
  </si>
  <si>
    <t>08.12.2023 18:46:34</t>
  </si>
  <si>
    <t>08.12.2023 18:46:37</t>
  </si>
  <si>
    <t>08.12.2023 18:46:39</t>
  </si>
  <si>
    <t>08.12.2023 18:46:40</t>
  </si>
  <si>
    <t>08.12.2023 18:46:42</t>
  </si>
  <si>
    <t>08.12.2023 18:46:43</t>
  </si>
  <si>
    <t>08.12.2023 18:46:45</t>
  </si>
  <si>
    <t>08.12.2023 18:46:55</t>
  </si>
  <si>
    <t>08.12.2023 18:46:57</t>
  </si>
  <si>
    <t>08.12.2023 18:46:58</t>
  </si>
  <si>
    <t>08.12.2023 18:47:00</t>
  </si>
  <si>
    <t>08.12.2023 18:47:01</t>
  </si>
  <si>
    <t>08.12.2023 18:47:33</t>
  </si>
  <si>
    <t>08.12.2023 18:47:34</t>
  </si>
  <si>
    <t>08.12.2023 18:47:36</t>
  </si>
  <si>
    <t>08.12.2023 18:47:37</t>
  </si>
  <si>
    <t>08.12.2023 18:47:39</t>
  </si>
  <si>
    <t>08.12.2023 18:47:42</t>
  </si>
  <si>
    <t>08.12.2023 18:47:58</t>
  </si>
  <si>
    <t>08.12.2023 18:48:00</t>
  </si>
  <si>
    <t>08.12.2023 18:48:01</t>
  </si>
  <si>
    <t>08.12.2023 18:48:03</t>
  </si>
  <si>
    <t>08.12.2023 18:48:04</t>
  </si>
  <si>
    <t>08.12.2023 18:49:25</t>
  </si>
  <si>
    <t>08.12.2023 18:49:28</t>
  </si>
  <si>
    <t>08.12.2023 18:49:30</t>
  </si>
  <si>
    <t>08.12.2023 18:49:31</t>
  </si>
  <si>
    <t>08.12.2023 18:49:33</t>
  </si>
  <si>
    <t>08.12.2023 18:49:34</t>
  </si>
  <si>
    <t>08.12.2023 18:53:58</t>
  </si>
  <si>
    <t>08.12.2023 18:54:00</t>
  </si>
  <si>
    <t>08.12.2023 18:54:01</t>
  </si>
  <si>
    <t>08.12.2023 18:54:03</t>
  </si>
  <si>
    <t>08.12.2023 18:54:04</t>
  </si>
  <si>
    <t>08.12.2023 18:54:06</t>
  </si>
  <si>
    <t>08.12.2023 18:54:28</t>
  </si>
  <si>
    <t>08.12.2023 18:54:30</t>
  </si>
  <si>
    <t>08.12.2023 18:54:31</t>
  </si>
  <si>
    <t>08.12.2023 18:54:33</t>
  </si>
  <si>
    <t>08.12.2023 18:56:52</t>
  </si>
  <si>
    <t>08.12.2023 18:56:54</t>
  </si>
  <si>
    <t>08.12.2023 18:56:55</t>
  </si>
  <si>
    <t>08.12.2023 18:56:57</t>
  </si>
  <si>
    <t>08.12.2023 18:56:58</t>
  </si>
  <si>
    <t>08.12.2023 18:57:00</t>
  </si>
  <si>
    <t>08.12.2023 18:57:01</t>
  </si>
  <si>
    <t>08.12.2023 18:57:04</t>
  </si>
  <si>
    <t>08.12.2023 18:57:33</t>
  </si>
  <si>
    <t>08.12.2023 18:57:34</t>
  </si>
  <si>
    <t>08.12.2023 18:57:36</t>
  </si>
  <si>
    <t>08.12.2023 18:57:37</t>
  </si>
  <si>
    <t>08.12.2023 18:57:39</t>
  </si>
  <si>
    <t>08.12.2023 18:57:40</t>
  </si>
  <si>
    <t>08.12.2023 18:58:06</t>
  </si>
  <si>
    <t>08.12.2023 18:58:07</t>
  </si>
  <si>
    <t>08.12.2023 18:58:09</t>
  </si>
  <si>
    <t>08.12.2023 18:58:10</t>
  </si>
  <si>
    <t>08.12.2023 18:58:12</t>
  </si>
  <si>
    <t>08.12.2023 18:58:13</t>
  </si>
  <si>
    <t>08.12.2023 18:58:15</t>
  </si>
  <si>
    <t>08.12.2023 18:58:16</t>
  </si>
  <si>
    <t>08.12.2023 18:58:18</t>
  </si>
  <si>
    <t>08.12.2023 18:58:19</t>
  </si>
  <si>
    <t>08.12.2023 18:58:21</t>
  </si>
  <si>
    <t>08.12.2023 18:58:22</t>
  </si>
  <si>
    <t>08.12.2023 18:58:27</t>
  </si>
  <si>
    <t>08.12.2023 18:58:46</t>
  </si>
  <si>
    <t>08.12.2023 18:58:48</t>
  </si>
  <si>
    <t>08.12.2023 18:58:49</t>
  </si>
  <si>
    <t>08.12.2023 18:58:51</t>
  </si>
  <si>
    <t>08.12.2023 18:58:52</t>
  </si>
  <si>
    <t>08.12.2023 18:58:54</t>
  </si>
  <si>
    <t>08.12.2023 18:58:55</t>
  </si>
  <si>
    <t>08.12.2023 18:58:58</t>
  </si>
  <si>
    <t>08.12.2023 18:59:42</t>
  </si>
  <si>
    <t>08.12.2023 18:59:52</t>
  </si>
  <si>
    <t>08.12.2023 18:59:53</t>
  </si>
  <si>
    <t>08.12.2023 18:59:55</t>
  </si>
  <si>
    <t>08.12.2023 18:59:56</t>
  </si>
  <si>
    <t>08.12.2023 18:59:58</t>
  </si>
  <si>
    <t>08.12.2023 19:00:11</t>
  </si>
  <si>
    <t>08.12.2023 19:00:13</t>
  </si>
  <si>
    <t>08.12.2023 19:00:14</t>
  </si>
  <si>
    <t>08.12.2023 19:00:16</t>
  </si>
  <si>
    <t>08.12.2023 19:00:17</t>
  </si>
  <si>
    <t>08.12.2023 19:00:22</t>
  </si>
  <si>
    <t>08.12.2023 19:00:23</t>
  </si>
  <si>
    <t>08.12.2023 19:00:25</t>
  </si>
  <si>
    <t>08.12.2023 19:00:26</t>
  </si>
  <si>
    <t>08.12.2023 19:00:28</t>
  </si>
  <si>
    <t>08.12.2023 19:00:29</t>
  </si>
  <si>
    <t>08.12.2023 19:00:47</t>
  </si>
  <si>
    <t>08.12.2023 19:00:49</t>
  </si>
  <si>
    <t>08.12.2023 19:00:50</t>
  </si>
  <si>
    <t>08.12.2023 19:00:52</t>
  </si>
  <si>
    <t>08.12.2023 19:00:53</t>
  </si>
  <si>
    <t>08.12.2023 19:01:04</t>
  </si>
  <si>
    <t>08.12.2023 19:01:05</t>
  </si>
  <si>
    <t>08.12.2023 19:01:07</t>
  </si>
  <si>
    <t>08.12.2023 19:01:08</t>
  </si>
  <si>
    <t>08.12.2023 19:01:10</t>
  </si>
  <si>
    <t>08.12.2023 19:01:19</t>
  </si>
  <si>
    <t>08.12.2023 19:01:20</t>
  </si>
  <si>
    <t>08.12.2023 19:01:22</t>
  </si>
  <si>
    <t>08.12.2023 19:01:23</t>
  </si>
  <si>
    <t>08.12.2023 19:01:25</t>
  </si>
  <si>
    <t>08.12.2023 19:02:11</t>
  </si>
  <si>
    <t>08.12.2023 19:02:14</t>
  </si>
  <si>
    <t>08.12.2023 19:02:16</t>
  </si>
  <si>
    <t>08.12.2023 19:02:17</t>
  </si>
  <si>
    <t>08.12.2023 19:02:19</t>
  </si>
  <si>
    <t>08.12.2023 19:02:20</t>
  </si>
  <si>
    <t>08.12.2023 19:02:22</t>
  </si>
  <si>
    <t>08.12.2023 19:02:23</t>
  </si>
  <si>
    <t>08.12.2023 19:02:25</t>
  </si>
  <si>
    <t>08.12.2023 19:02:26</t>
  </si>
  <si>
    <t>08.12.2023 19:03:05</t>
  </si>
  <si>
    <t>08.12.2023 19:03:07</t>
  </si>
  <si>
    <t>08.12.2023 19:03:08</t>
  </si>
  <si>
    <t>08.12.2023 19:03:10</t>
  </si>
  <si>
    <t>08.12.2023 19:03:29</t>
  </si>
  <si>
    <t>08.12.2023 19:03:32</t>
  </si>
  <si>
    <t>08.12.2023 19:03:34</t>
  </si>
  <si>
    <t>08.12.2023 19:03:35</t>
  </si>
  <si>
    <t>08.12.2023 19:03:37</t>
  </si>
  <si>
    <t>08.12.2023 19:03:38</t>
  </si>
  <si>
    <t>08.12.2023 19:03:44</t>
  </si>
  <si>
    <t>08.12.2023 19:03:47</t>
  </si>
  <si>
    <t>08.12.2023 19:03:49</t>
  </si>
  <si>
    <t>08.12.2023 19:03:50</t>
  </si>
  <si>
    <t>08.12.2023 19:03:52</t>
  </si>
  <si>
    <t>08.12.2023 19:03:53</t>
  </si>
  <si>
    <t>08.12.2023 19:03:55</t>
  </si>
  <si>
    <t>08.12.2023 19:04:44</t>
  </si>
  <si>
    <t>08.12.2023 19:04:47</t>
  </si>
  <si>
    <t>08.12.2023 19:04:49</t>
  </si>
  <si>
    <t>08.12.2023 19:04:50</t>
  </si>
  <si>
    <t>08.12.2023 19:04:52</t>
  </si>
  <si>
    <t>08.12.2023 19:04:53</t>
  </si>
  <si>
    <t>08.12.2023 19:04:55</t>
  </si>
  <si>
    <t>08.12.2023 19:06:35</t>
  </si>
  <si>
    <t>08.12.2023 19:06:37</t>
  </si>
  <si>
    <t>08.12.2023 19:06:38</t>
  </si>
  <si>
    <t>08.12.2023 19:06:40</t>
  </si>
  <si>
    <t>08.12.2023 19:07:28</t>
  </si>
  <si>
    <t>08.12.2023 19:07:31</t>
  </si>
  <si>
    <t>08.12.2023 19:07:32</t>
  </si>
  <si>
    <t>08.12.2023 19:07:34</t>
  </si>
  <si>
    <t>08.12.2023 19:07:35</t>
  </si>
  <si>
    <t>08.12.2023 19:07:37</t>
  </si>
  <si>
    <t>08.12.2023 19:07:38</t>
  </si>
  <si>
    <t>08.12.2023 19:09:04</t>
  </si>
  <si>
    <t>08.12.2023 19:09:07</t>
  </si>
  <si>
    <t>08.12.2023 19:09:08</t>
  </si>
  <si>
    <t>08.12.2023 19:09:10</t>
  </si>
  <si>
    <t>08.12.2023 19:09:11</t>
  </si>
  <si>
    <t>08.12.2023 19:09:13</t>
  </si>
  <si>
    <t>08.12.2023 19:11:44</t>
  </si>
  <si>
    <t>08.12.2023 19:11:47</t>
  </si>
  <si>
    <t>08.12.2023 19:11:49</t>
  </si>
  <si>
    <t>08.12.2023 19:11:50</t>
  </si>
  <si>
    <t>08.12.2023 19:11:52</t>
  </si>
  <si>
    <t>08.12.2023 19:11:53</t>
  </si>
  <si>
    <t>08.12.2023 19:11:55</t>
  </si>
  <si>
    <t>08.12.2023 19:12:14</t>
  </si>
  <si>
    <t>08.12.2023 19:12:16</t>
  </si>
  <si>
    <t>08.12.2023 19:12:17</t>
  </si>
  <si>
    <t>08.12.2023 19:12:19</t>
  </si>
  <si>
    <t>08.12.2023 19:12:20</t>
  </si>
  <si>
    <t>08.12.2023 19:12:28</t>
  </si>
  <si>
    <t>08.12.2023 19:12:31</t>
  </si>
  <si>
    <t>08.12.2023 19:12:32</t>
  </si>
  <si>
    <t>08.12.2023 19:12:34</t>
  </si>
  <si>
    <t>08.12.2023 19:12:35</t>
  </si>
  <si>
    <t>08.12.2023 19:12:37</t>
  </si>
  <si>
    <t>08.12.2023 19:13:28</t>
  </si>
  <si>
    <t>08.12.2023 19:13:29</t>
  </si>
  <si>
    <t>08.12.2023 19:13:31</t>
  </si>
  <si>
    <t>08.12.2023 19:13:32</t>
  </si>
  <si>
    <t>08.12.2023 19:13:34</t>
  </si>
  <si>
    <t>08.12.2023 19:13:35</t>
  </si>
  <si>
    <t>08.12.2023 19:17:50</t>
  </si>
  <si>
    <t>08.12.2023 19:17:52</t>
  </si>
  <si>
    <t>08.12.2023 19:17:53</t>
  </si>
  <si>
    <t>08.12.2023 19:17:55</t>
  </si>
  <si>
    <t>08.12.2023 19:17:56</t>
  </si>
  <si>
    <t>08.12.2023 19:17:58</t>
  </si>
  <si>
    <t>08.12.2023 19:18:01</t>
  </si>
  <si>
    <t>08.12.2023 19:18:10</t>
  </si>
  <si>
    <t>08.12.2023 19:18:11</t>
  </si>
  <si>
    <t>08.12.2023 19:18:13</t>
  </si>
  <si>
    <t>08.12.2023 19:18:14</t>
  </si>
  <si>
    <t>08.12.2023 19:18:16</t>
  </si>
  <si>
    <t>08.12.2023 19:18:17</t>
  </si>
  <si>
    <t>08.12.2023 19:20:22</t>
  </si>
  <si>
    <t>08.12.2023 19:20:23</t>
  </si>
  <si>
    <t>08.12.2023 19:20:25</t>
  </si>
  <si>
    <t>08.12.2023 19:20:26</t>
  </si>
  <si>
    <t>08.12.2023 19:20:28</t>
  </si>
  <si>
    <t>08.12.2023 19:20:29</t>
  </si>
  <si>
    <t>08.12.2023 19:20:32</t>
  </si>
  <si>
    <t>08.12.2023 19:20:35</t>
  </si>
  <si>
    <t>08.12.2023 19:20:37</t>
  </si>
  <si>
    <t>08.12.2023 19:20:38</t>
  </si>
  <si>
    <t>08.12.2023 19:20:40</t>
  </si>
  <si>
    <t>08.12.2023 19:20:41</t>
  </si>
  <si>
    <t>08.12.2023 19:20:43</t>
  </si>
  <si>
    <t>08.12.2023 19:20:46</t>
  </si>
  <si>
    <t>08.12.2023 19:21:44</t>
  </si>
  <si>
    <t>08.12.2023 19:21:47</t>
  </si>
  <si>
    <t>08.12.2023 19:21:48</t>
  </si>
  <si>
    <t>08.12.2023 19:21:50</t>
  </si>
  <si>
    <t>08.12.2023 19:21:51</t>
  </si>
  <si>
    <t>08.12.2023 19:21:53</t>
  </si>
  <si>
    <t>08.12.2023 19:21:54</t>
  </si>
  <si>
    <t>08.12.2023 19:21:56</t>
  </si>
  <si>
    <t>08.12.2023 19:23:15</t>
  </si>
  <si>
    <t>08.12.2023 19:23:17</t>
  </si>
  <si>
    <t>08.12.2023 19:23:18</t>
  </si>
  <si>
    <t>08.12.2023 19:23:20</t>
  </si>
  <si>
    <t>08.12.2023 19:23:23</t>
  </si>
  <si>
    <t>08.12.2023 19:24:02</t>
  </si>
  <si>
    <t>08.12.2023 19:24:05</t>
  </si>
  <si>
    <t>08.12.2023 19:24:06</t>
  </si>
  <si>
    <t>08.12.2023 19:24:08</t>
  </si>
  <si>
    <t>08.12.2023 19:24:09</t>
  </si>
  <si>
    <t>08.12.2023 19:24:11</t>
  </si>
  <si>
    <t>08.12.2023 19:24:12</t>
  </si>
  <si>
    <t>08.12.2023 19:24:14</t>
  </si>
  <si>
    <t>08.12.2023 19:24:15</t>
  </si>
  <si>
    <t>08.12.2023 19:24:17</t>
  </si>
  <si>
    <t>08.12.2023 19:24:18</t>
  </si>
  <si>
    <t>08.12.2023 19:24:20</t>
  </si>
  <si>
    <t>08.12.2023 19:24:21</t>
  </si>
  <si>
    <t>08.12.2023 19:24:23</t>
  </si>
  <si>
    <t>08.12.2023 19:24:24</t>
  </si>
  <si>
    <t>08.12.2023 19:24:26</t>
  </si>
  <si>
    <t>08.12.2023 19:24:27</t>
  </si>
  <si>
    <t>08.12.2023 19:24:54</t>
  </si>
  <si>
    <t>08.12.2023 19:24:56</t>
  </si>
  <si>
    <t>08.12.2023 19:24:57</t>
  </si>
  <si>
    <t>08.12.2023 19:24:59</t>
  </si>
  <si>
    <t>08.12.2023 19:25:38</t>
  </si>
  <si>
    <t>08.12.2023 19:25:39</t>
  </si>
  <si>
    <t>08.12.2023 19:25:41</t>
  </si>
  <si>
    <t>08.12.2023 19:25:42</t>
  </si>
  <si>
    <t>08.12.2023 19:25:47</t>
  </si>
  <si>
    <t>08.12.2023 19:25:48</t>
  </si>
  <si>
    <t>08.12.2023 19:25:50</t>
  </si>
  <si>
    <t>08.12.2023 19:25:51</t>
  </si>
  <si>
    <t>08.12.2023 19:25:53</t>
  </si>
  <si>
    <t>08.12.2023 19:25:54</t>
  </si>
  <si>
    <t>08.12.2023 19:25:56</t>
  </si>
  <si>
    <t>08.12.2023 19:27:14</t>
  </si>
  <si>
    <t>08.12.2023 19:27:15</t>
  </si>
  <si>
    <t>08.12.2023 19:27:17</t>
  </si>
  <si>
    <t>08.12.2023 19:27:18</t>
  </si>
  <si>
    <t>08.12.2023 19:27:20</t>
  </si>
  <si>
    <t>08.12.2023 19:27:21</t>
  </si>
  <si>
    <t>08.12.2023 19:27:23</t>
  </si>
  <si>
    <t>08.12.2023 19:28:20</t>
  </si>
  <si>
    <t>08.12.2023 19:28:22</t>
  </si>
  <si>
    <t>08.12.2023 19:28:33</t>
  </si>
  <si>
    <t>08.12.2023 19:28:35</t>
  </si>
  <si>
    <t>08.12.2023 19:28:36</t>
  </si>
  <si>
    <t>08.12.2023 19:28:38</t>
  </si>
  <si>
    <t>08.12.2023 19:28:39</t>
  </si>
  <si>
    <t>08.12.2023 19:28:41</t>
  </si>
  <si>
    <t>08.12.2023 19:28:42</t>
  </si>
  <si>
    <t>08.12.2023 19:28:45</t>
  </si>
  <si>
    <t>08.12.2023 19:29:03</t>
  </si>
  <si>
    <t>08.12.2023 19:29:05</t>
  </si>
  <si>
    <t>08.12.2023 19:29:06</t>
  </si>
  <si>
    <t>08.12.2023 19:29:08</t>
  </si>
  <si>
    <t>08.12.2023 19:29:09</t>
  </si>
  <si>
    <t>08.12.2023 19:29:11</t>
  </si>
  <si>
    <t>08.12.2023 19:29:12</t>
  </si>
  <si>
    <t>08.12.2023 19:29:14</t>
  </si>
  <si>
    <t>08.12.2023 19:29:38</t>
  </si>
  <si>
    <t>08.12.2023 19:29:39</t>
  </si>
  <si>
    <t>08.12.2023 19:29:41</t>
  </si>
  <si>
    <t>08.12.2023 19:29:42</t>
  </si>
  <si>
    <t>08.12.2023 19:29:44</t>
  </si>
  <si>
    <t>08.12.2023 19:29:45</t>
  </si>
  <si>
    <t>08.12.2023 19:30:33</t>
  </si>
  <si>
    <t>08.12.2023 19:33:08</t>
  </si>
  <si>
    <t>08.12.2023 19:33:09</t>
  </si>
  <si>
    <t>08.12.2023 19:33:11</t>
  </si>
  <si>
    <t>08.12.2023 19:33:12</t>
  </si>
  <si>
    <t>08.12.2023 19:33:14</t>
  </si>
  <si>
    <t>08.12.2023 19:33:45</t>
  </si>
  <si>
    <t>08.12.2023 19:33:47</t>
  </si>
  <si>
    <t>08.12.2023 19:33:48</t>
  </si>
  <si>
    <t>08.12.2023 19:33:50</t>
  </si>
  <si>
    <t>08.12.2023 19:33:51</t>
  </si>
  <si>
    <t>08.12.2023 19:33:53</t>
  </si>
  <si>
    <t>08.12.2023 19:33:54</t>
  </si>
  <si>
    <t>08.12.2023 19:35:50</t>
  </si>
  <si>
    <t>08.12.2023 19:35:53</t>
  </si>
  <si>
    <t>08.12.2023 19:35:54</t>
  </si>
  <si>
    <t>08.12.2023 19:35:56</t>
  </si>
  <si>
    <t>08.12.2023 19:35:57</t>
  </si>
  <si>
    <t>08.12.2023 19:36:36</t>
  </si>
  <si>
    <t>08.12.2023 19:36:38</t>
  </si>
  <si>
    <t>08.12.2023 19:36:39</t>
  </si>
  <si>
    <t>08.12.2023 19:36:41</t>
  </si>
  <si>
    <t>08.12.2023 19:37:32</t>
  </si>
  <si>
    <t>08.12.2023 19:37:33</t>
  </si>
  <si>
    <t>08.12.2023 19:37:35</t>
  </si>
  <si>
    <t>08.12.2023 19:37:36</t>
  </si>
  <si>
    <t>08.12.2023 19:37:38</t>
  </si>
  <si>
    <t>08.12.2023 19:37:51</t>
  </si>
  <si>
    <t>08.12.2023 19:37:53</t>
  </si>
  <si>
    <t>08.12.2023 19:37:54</t>
  </si>
  <si>
    <t>08.12.2023 19:37:56</t>
  </si>
  <si>
    <t>08.12.2023 19:37:57</t>
  </si>
  <si>
    <t>08.12.2023 19:37:59</t>
  </si>
  <si>
    <t>08.12.2023 19:38:00</t>
  </si>
  <si>
    <t>08.12.2023 19:38:14</t>
  </si>
  <si>
    <t>08.12.2023 19:38:17</t>
  </si>
  <si>
    <t>08.12.2023 19:38:18</t>
  </si>
  <si>
    <t>08.12.2023 19:38:20</t>
  </si>
  <si>
    <t>08.12.2023 19:38:21</t>
  </si>
  <si>
    <t>08.12.2023 19:38:23</t>
  </si>
  <si>
    <t>08.12.2023 19:38:24</t>
  </si>
  <si>
    <t>08.12.2023 19:38:26</t>
  </si>
  <si>
    <t>08.12.2023 19:38:27</t>
  </si>
  <si>
    <t>08.12.2023 19:38:56</t>
  </si>
  <si>
    <t>08.12.2023 19:38:57</t>
  </si>
  <si>
    <t>08.12.2023 19:38:59</t>
  </si>
  <si>
    <t>08.12.2023 19:39:00</t>
  </si>
  <si>
    <t>08.12.2023 19:40:26</t>
  </si>
  <si>
    <t>08.12.2023 19:40:27</t>
  </si>
  <si>
    <t>08.12.2023 19:40:29</t>
  </si>
  <si>
    <t>08.12.2023 19:40:30</t>
  </si>
  <si>
    <t>08.12.2023 19:40:32</t>
  </si>
  <si>
    <t>08.12.2023 19:41:27</t>
  </si>
  <si>
    <t>08.12.2023 19:41:29</t>
  </si>
  <si>
    <t>08.12.2023 19:41:30</t>
  </si>
  <si>
    <t>08.12.2023 19:41:32</t>
  </si>
  <si>
    <t>08.12.2023 19:41:33</t>
  </si>
  <si>
    <t>08.12.2023 19:41:35</t>
  </si>
  <si>
    <t>08.12.2023 19:41:36</t>
  </si>
  <si>
    <t>08.12.2023 19:41:38</t>
  </si>
  <si>
    <t>08.12.2023 19:42:21</t>
  </si>
  <si>
    <t>08.12.2023 19:42:23</t>
  </si>
  <si>
    <t>08.12.2023 19:42:24</t>
  </si>
  <si>
    <t>08.12.2023 19:43:05</t>
  </si>
  <si>
    <t>08.12.2023 19:43:06</t>
  </si>
  <si>
    <t>08.12.2023 19:43:08</t>
  </si>
  <si>
    <t>08.12.2023 19:43:09</t>
  </si>
  <si>
    <t>08.12.2023 19:43:45</t>
  </si>
  <si>
    <t>08.12.2023 19:43:47</t>
  </si>
  <si>
    <t>08.12.2023 19:43:48</t>
  </si>
  <si>
    <t>08.12.2023 19:43:50</t>
  </si>
  <si>
    <t>08.12.2023 19:43:51</t>
  </si>
  <si>
    <t>08.12.2023 19:43:53</t>
  </si>
  <si>
    <t>08.12.2023 19:45:45</t>
  </si>
  <si>
    <t>08.12.2023 19:45:48</t>
  </si>
  <si>
    <t>08.12.2023 19:45:50</t>
  </si>
  <si>
    <t>08.12.2023 19:45:51</t>
  </si>
  <si>
    <t>08.12.2023 19:45:53</t>
  </si>
  <si>
    <t>08.12.2023 19:45:54</t>
  </si>
  <si>
    <t>08.12.2023 19:48:09</t>
  </si>
  <si>
    <t>08.12.2023 19:48:11</t>
  </si>
  <si>
    <t>08.12.2023 19:48:12</t>
  </si>
  <si>
    <t>08.12.2023 19:48:14</t>
  </si>
  <si>
    <t>08.12.2023 19:48:15</t>
  </si>
  <si>
    <t>08.12.2023 19:48:17</t>
  </si>
  <si>
    <t>08.12.2023 19:48:18</t>
  </si>
  <si>
    <t>08.12.2023 19:49:18</t>
  </si>
  <si>
    <t>08.12.2023 19:49:20</t>
  </si>
  <si>
    <t>08.12.2023 19:49:21</t>
  </si>
  <si>
    <t>08.12.2023 19:49:24</t>
  </si>
  <si>
    <t>08.12.2023 19:49:27</t>
  </si>
  <si>
    <t>08.12.2023 19:49:28</t>
  </si>
  <si>
    <t>08.12.2023 19:49:30</t>
  </si>
  <si>
    <t>08.12.2023 19:49:31</t>
  </si>
  <si>
    <t>08.12.2023 19:49:34</t>
  </si>
  <si>
    <t>08.12.2023 19:50:34</t>
  </si>
  <si>
    <t>08.12.2023 19:50:37</t>
  </si>
  <si>
    <t>08.12.2023 19:50:39</t>
  </si>
  <si>
    <t>08.12.2023 19:50:40</t>
  </si>
  <si>
    <t>08.12.2023 19:50:42</t>
  </si>
  <si>
    <t>08.12.2023 19:50:43</t>
  </si>
  <si>
    <t>08.12.2023 19:50:45</t>
  </si>
  <si>
    <t>08.12.2023 19:51:21</t>
  </si>
  <si>
    <t>08.12.2023 19:51:22</t>
  </si>
  <si>
    <t>08.12.2023 19:51:24</t>
  </si>
  <si>
    <t>08.12.2023 19:51:25</t>
  </si>
  <si>
    <t>08.12.2023 19:51:27</t>
  </si>
  <si>
    <t>08.12.2023 19:51:28</t>
  </si>
  <si>
    <t>08.12.2023 19:51:52</t>
  </si>
  <si>
    <t>08.12.2023 19:51:54</t>
  </si>
  <si>
    <t>08.12.2023 19:51:55</t>
  </si>
  <si>
    <t>08.12.2023 19:52:00</t>
  </si>
  <si>
    <t>08.12.2023 19:52:01</t>
  </si>
  <si>
    <t>08.12.2023 19:52:03</t>
  </si>
  <si>
    <t>08.12.2023 19:52:04</t>
  </si>
  <si>
    <t>08.12.2023 19:52:06</t>
  </si>
  <si>
    <t>08.12.2023 19:53:12</t>
  </si>
  <si>
    <t>08.12.2023 19:53:13</t>
  </si>
  <si>
    <t>08.12.2023 19:53:15</t>
  </si>
  <si>
    <t>08.12.2023 19:53:16</t>
  </si>
  <si>
    <t>08.12.2023 19:56:49</t>
  </si>
  <si>
    <t>08.12.2023 19:56:51</t>
  </si>
  <si>
    <t>08.12.2023 19:56:52</t>
  </si>
  <si>
    <t>08.12.2023 19:56:54</t>
  </si>
  <si>
    <t>08.12.2023 19:56:55</t>
  </si>
  <si>
    <t>08.12.2023 19:57:04</t>
  </si>
  <si>
    <t>08.12.2023 19:57:06</t>
  </si>
  <si>
    <t>08.12.2023 19:57:07</t>
  </si>
  <si>
    <t>08.12.2023 19:57:09</t>
  </si>
  <si>
    <t>08.12.2023 19:58:27</t>
  </si>
  <si>
    <t>08.12.2023 19:58:28</t>
  </si>
  <si>
    <t>08.12.2023 19:58:30</t>
  </si>
  <si>
    <t>08.12.2023 19:58:31</t>
  </si>
  <si>
    <t>08.12.2023 19:58:33</t>
  </si>
  <si>
    <t>08.12.2023 20:02:04</t>
  </si>
  <si>
    <t>08.12.2023 20:02:06</t>
  </si>
  <si>
    <t>08.12.2023 20:02:07</t>
  </si>
  <si>
    <t>08.12.2023 20:02:09</t>
  </si>
  <si>
    <t>08.12.2023 20:03:34</t>
  </si>
  <si>
    <t>08.12.2023 20:03:36</t>
  </si>
  <si>
    <t>08.12.2023 20:03:37</t>
  </si>
  <si>
    <t>08.12.2023 20:03:39</t>
  </si>
  <si>
    <t>08.12.2023 20:04:13</t>
  </si>
  <si>
    <t>08.12.2023 20:04:15</t>
  </si>
  <si>
    <t>08.12.2023 20:04:16</t>
  </si>
  <si>
    <t>08.12.2023 20:04:18</t>
  </si>
  <si>
    <t>08.12.2023 20:04:19</t>
  </si>
  <si>
    <t>08.12.2023 20:04:21</t>
  </si>
  <si>
    <t>08.12.2023 20:04:22</t>
  </si>
  <si>
    <t>08.12.2023 20:05:34</t>
  </si>
  <si>
    <t>08.12.2023 20:05:39</t>
  </si>
  <si>
    <t>08.12.2023 20:05:40</t>
  </si>
  <si>
    <t>08.12.2023 20:05:42</t>
  </si>
  <si>
    <t>08.12.2023 20:05:43</t>
  </si>
  <si>
    <t>08.12.2023 20:05:45</t>
  </si>
  <si>
    <t>08.12.2023 20:05:48</t>
  </si>
  <si>
    <t>08.12.2023 20:05:51</t>
  </si>
  <si>
    <t>08.12.2023 20:06:41</t>
  </si>
  <si>
    <t>08.12.2023 20:06:43</t>
  </si>
  <si>
    <t>08.12.2023 20:06:44</t>
  </si>
  <si>
    <t>08.12.2023 20:06:46</t>
  </si>
  <si>
    <t>08.12.2023 20:06:47</t>
  </si>
  <si>
    <t>08.12.2023 20:06:49</t>
  </si>
  <si>
    <t>08.12.2023 20:06:50</t>
  </si>
  <si>
    <t>08.12.2023 20:06:52</t>
  </si>
  <si>
    <t>08.12.2023 20:06:53</t>
  </si>
  <si>
    <t>08.12.2023 20:08:40</t>
  </si>
  <si>
    <t>08.12.2023 20:08:41</t>
  </si>
  <si>
    <t>08.12.2023 20:08:43</t>
  </si>
  <si>
    <t>08.12.2023 20:08:44</t>
  </si>
  <si>
    <t>08.12.2023 20:08:46</t>
  </si>
  <si>
    <t>08.12.2023 20:09:14</t>
  </si>
  <si>
    <t>08.12.2023 20:09:16</t>
  </si>
  <si>
    <t>08.12.2023 20:09:17</t>
  </si>
  <si>
    <t>08.12.2023 20:09:19</t>
  </si>
  <si>
    <t>08.12.2023 20:09:20</t>
  </si>
  <si>
    <t>08.12.2023 20:09:22</t>
  </si>
  <si>
    <t>08.12.2023 20:09:43</t>
  </si>
  <si>
    <t>08.12.2023 20:09:44</t>
  </si>
  <si>
    <t>08.12.2023 20:09:46</t>
  </si>
  <si>
    <t>08.12.2023 20:09:47</t>
  </si>
  <si>
    <t>08.12.2023 20:09:49</t>
  </si>
  <si>
    <t>08.12.2023 20:09:50</t>
  </si>
  <si>
    <t>08.12.2023 20:09:52</t>
  </si>
  <si>
    <t>08.12.2023 20:09:53</t>
  </si>
  <si>
    <t>08.12.2023 20:09:55</t>
  </si>
  <si>
    <t>08.12.2023 20:09:56</t>
  </si>
  <si>
    <t>08.12.2023 20:13:07</t>
  </si>
  <si>
    <t>08.12.2023 20:13:08</t>
  </si>
  <si>
    <t>08.12.2023 20:13:10</t>
  </si>
  <si>
    <t>08.12.2023 20:13:11</t>
  </si>
  <si>
    <t>08.12.2023 20:13:13</t>
  </si>
  <si>
    <t>08.12.2023 20:13:14</t>
  </si>
  <si>
    <t>08.12.2023 20:13:16</t>
  </si>
  <si>
    <t>08.12.2023 20:13:17</t>
  </si>
  <si>
    <t>08.12.2023 20:13:19</t>
  </si>
  <si>
    <t>08.12.2023 20:13:20</t>
  </si>
  <si>
    <t>08.12.2023 20:13:22</t>
  </si>
  <si>
    <t>08.12.2023 20:13:28</t>
  </si>
  <si>
    <t>08.12.2023 20:13:29</t>
  </si>
  <si>
    <t>08.12.2023 20:13:31</t>
  </si>
  <si>
    <t>08.12.2023 20:13:34</t>
  </si>
  <si>
    <t>08.12.2023 20:15:22</t>
  </si>
  <si>
    <t>08.12.2023 20:15:23</t>
  </si>
  <si>
    <t>08.12.2023 20:15:25</t>
  </si>
  <si>
    <t>08.12.2023 20:15:26</t>
  </si>
  <si>
    <t>08.12.2023 20:15:28</t>
  </si>
  <si>
    <t>08.12.2023 20:18:43</t>
  </si>
  <si>
    <t>08.12.2023 20:18:44</t>
  </si>
  <si>
    <t>08.12.2023 20:18:46</t>
  </si>
  <si>
    <t>08.12.2023 20:18:47</t>
  </si>
  <si>
    <t>08.12.2023 20:18:49</t>
  </si>
  <si>
    <t>08.12.2023 20:18:50</t>
  </si>
  <si>
    <t>08.12.2023 20:18:52</t>
  </si>
  <si>
    <t>08.12.2023 20:18:58</t>
  </si>
  <si>
    <t>08.12.2023 20:19:01</t>
  </si>
  <si>
    <t>08.12.2023 20:19:02</t>
  </si>
  <si>
    <t>08.12.2023 20:19:04</t>
  </si>
  <si>
    <t>08.12.2023 20:19:05</t>
  </si>
  <si>
    <t>08.12.2023 20:19:07</t>
  </si>
  <si>
    <t>08.12.2023 20:19:08</t>
  </si>
  <si>
    <t>08.12.2023 20:20:02</t>
  </si>
  <si>
    <t>08.12.2023 20:20:04</t>
  </si>
  <si>
    <t>08.12.2023 20:20:05</t>
  </si>
  <si>
    <t>08.12.2023 20:20:07</t>
  </si>
  <si>
    <t>08.12.2023 20:20:08</t>
  </si>
  <si>
    <t>08.12.2023 20:20:11</t>
  </si>
  <si>
    <t>08.12.2023 20:21:31</t>
  </si>
  <si>
    <t>08.12.2023 20:21:32</t>
  </si>
  <si>
    <t>08.12.2023 20:21:34</t>
  </si>
  <si>
    <t>08.12.2023 20:21:35</t>
  </si>
  <si>
    <t>08.12.2023 20:21:37</t>
  </si>
  <si>
    <t>08.12.2023 20:21:38</t>
  </si>
  <si>
    <t>08.12.2023 20:22:58</t>
  </si>
  <si>
    <t>08.12.2023 20:22:59</t>
  </si>
  <si>
    <t>08.12.2023 20:23:01</t>
  </si>
  <si>
    <t>08.12.2023 20:23:02</t>
  </si>
  <si>
    <t>08.12.2023 20:23:04</t>
  </si>
  <si>
    <t>08.12.2023 20:23:05</t>
  </si>
  <si>
    <t>08.12.2023 20:23:07</t>
  </si>
  <si>
    <t>08.12.2023 20:23:08</t>
  </si>
  <si>
    <t>08.12.2023 20:23:10</t>
  </si>
  <si>
    <t>08.12.2023 20:23:26</t>
  </si>
  <si>
    <t>08.12.2023 20:23:28</t>
  </si>
  <si>
    <t>08.12.2023 20:23:29</t>
  </si>
  <si>
    <t>08.12.2023 20:23:31</t>
  </si>
  <si>
    <t>08.12.2023 20:23:32</t>
  </si>
  <si>
    <t>08.12.2023 20:23:35</t>
  </si>
  <si>
    <t>08.12.2023 20:23:40</t>
  </si>
  <si>
    <t>08.12.2023 20:23:43</t>
  </si>
  <si>
    <t>08.12.2023 20:23:46</t>
  </si>
  <si>
    <t>08.12.2023 20:24:02</t>
  </si>
  <si>
    <t>08.12.2023 20:24:04</t>
  </si>
  <si>
    <t>08.12.2023 20:24:05</t>
  </si>
  <si>
    <t>08.12.2023 20:24:07</t>
  </si>
  <si>
    <t>08.12.2023 20:24:58</t>
  </si>
  <si>
    <t>08.12.2023 20:25:01</t>
  </si>
  <si>
    <t>08.12.2023 20:25:02</t>
  </si>
  <si>
    <t>08.12.2023 20:25:04</t>
  </si>
  <si>
    <t>08.12.2023 20:25:05</t>
  </si>
  <si>
    <t>08.12.2023 20:25:07</t>
  </si>
  <si>
    <t>08.12.2023 20:27:16</t>
  </si>
  <si>
    <t>08.12.2023 20:27:17</t>
  </si>
  <si>
    <t>08.12.2023 20:27:19</t>
  </si>
  <si>
    <t>08.12.2023 20:27:20</t>
  </si>
  <si>
    <t>08.12.2023 20:27:22</t>
  </si>
  <si>
    <t>08.12.2023 20:27:23</t>
  </si>
  <si>
    <t>08.12.2023 20:27:25</t>
  </si>
  <si>
    <t>08.12.2023 20:28:50</t>
  </si>
  <si>
    <t>08.12.2023 20:28:53</t>
  </si>
  <si>
    <t>08.12.2023 20:28:55</t>
  </si>
  <si>
    <t>08.12.2023 20:28:56</t>
  </si>
  <si>
    <t>08.12.2023 20:28:58</t>
  </si>
  <si>
    <t>08.12.2023 20:31:40</t>
  </si>
  <si>
    <t>08.12.2023 20:31:41</t>
  </si>
  <si>
    <t>08.12.2023 20:31:43</t>
  </si>
  <si>
    <t>08.12.2023 20:31:44</t>
  </si>
  <si>
    <t>08.12.2023 20:31:46</t>
  </si>
  <si>
    <t>08.12.2023 20:34:47</t>
  </si>
  <si>
    <t>08.12.2023 20:34:49</t>
  </si>
  <si>
    <t>08.12.2023 20:34:50</t>
  </si>
  <si>
    <t>08.12.2023 20:34:52</t>
  </si>
  <si>
    <t>08.12.2023 20:34:53</t>
  </si>
  <si>
    <t>08.12.2023 20:37:28</t>
  </si>
  <si>
    <t>08.12.2023 20:37:29</t>
  </si>
  <si>
    <t>08.12.2023 20:37:31</t>
  </si>
  <si>
    <t>08.12.2023 20:37:32</t>
  </si>
  <si>
    <t>08.12.2023 20:37:34</t>
  </si>
  <si>
    <t>08.12.2023 20:37:37</t>
  </si>
  <si>
    <t>08.12.2023 20:38:34</t>
  </si>
  <si>
    <t>08.12.2023 20:38:37</t>
  </si>
  <si>
    <t>08.12.2023 20:38:38</t>
  </si>
  <si>
    <t>08.12.2023 20:38:40</t>
  </si>
  <si>
    <t>08.12.2023 20:38:41</t>
  </si>
  <si>
    <t>08.12.2023 20:38:43</t>
  </si>
  <si>
    <t>08.12.2023 20:38:56</t>
  </si>
  <si>
    <t>08.12.2023 20:38:57</t>
  </si>
  <si>
    <t>08.12.2023 20:38:59</t>
  </si>
  <si>
    <t>08.12.2023 20:39:00</t>
  </si>
  <si>
    <t>08.12.2023 20:39:02</t>
  </si>
  <si>
    <t>08.12.2023 20:39:03</t>
  </si>
  <si>
    <t>08.12.2023 20:39:05</t>
  </si>
  <si>
    <t>08.12.2023 20:39:08</t>
  </si>
  <si>
    <t>08.12.2023 20:39:17</t>
  </si>
  <si>
    <t>08.12.2023 20:39:18</t>
  </si>
  <si>
    <t>08.12.2023 20:39:20</t>
  </si>
  <si>
    <t>08.12.2023 20:39:21</t>
  </si>
  <si>
    <t>08.12.2023 20:39:23</t>
  </si>
  <si>
    <t>08.12.2023 20:39:24</t>
  </si>
  <si>
    <t>08.12.2023 20:39:26</t>
  </si>
  <si>
    <t>08.12.2023 20:39:27</t>
  </si>
  <si>
    <t>08.12.2023 20:39:36</t>
  </si>
  <si>
    <t>08.12.2023 20:39:39</t>
  </si>
  <si>
    <t>08.12.2023 20:39:41</t>
  </si>
  <si>
    <t>08.12.2023 20:39:42</t>
  </si>
  <si>
    <t>08.12.2023 20:39:44</t>
  </si>
  <si>
    <t>08.12.2023 20:39:45</t>
  </si>
  <si>
    <t>08.12.2023 20:39:47</t>
  </si>
  <si>
    <t>08.12.2023 20:39:48</t>
  </si>
  <si>
    <t>08.12.2023 20:40:00</t>
  </si>
  <si>
    <t>08.12.2023 20:40:02</t>
  </si>
  <si>
    <t>08.12.2023 20:40:03</t>
  </si>
  <si>
    <t>08.12.2023 20:40:05</t>
  </si>
  <si>
    <t>08.12.2023 20:40:06</t>
  </si>
  <si>
    <t>08.12.2023 20:40:08</t>
  </si>
  <si>
    <t>08.12.2023 20:43:26</t>
  </si>
  <si>
    <t>08.12.2023 20:43:27</t>
  </si>
  <si>
    <t>08.12.2023 20:43:29</t>
  </si>
  <si>
    <t>08.12.2023 20:43:30</t>
  </si>
  <si>
    <t>08.12.2023 20:43:32</t>
  </si>
  <si>
    <t>08.12.2023 20:45:53</t>
  </si>
  <si>
    <t>08.12.2023 20:45:54</t>
  </si>
  <si>
    <t>08.12.2023 20:45:56</t>
  </si>
  <si>
    <t>08.12.2023 20:45:57</t>
  </si>
  <si>
    <t>08.12.2023 20:45:59</t>
  </si>
  <si>
    <t>08.12.2023 20:46:00</t>
  </si>
  <si>
    <t>08.12.2023 20:46:02</t>
  </si>
  <si>
    <t>08.12.2023 20:46:41</t>
  </si>
  <si>
    <t>08.12.2023 20:46:42</t>
  </si>
  <si>
    <t>08.12.2023 20:46:44</t>
  </si>
  <si>
    <t>08.12.2023 20:46:45</t>
  </si>
  <si>
    <t>08.12.2023 20:46:47</t>
  </si>
  <si>
    <t>08.12.2023 20:46:48</t>
  </si>
  <si>
    <t>08.12.2023 20:46:50</t>
  </si>
  <si>
    <t>08.12.2023 20:49:03</t>
  </si>
  <si>
    <t>08.12.2023 20:49:05</t>
  </si>
  <si>
    <t>08.12.2023 20:49:06</t>
  </si>
  <si>
    <t>08.12.2023 20:49:08</t>
  </si>
  <si>
    <t>08.12.2023 20:49:09</t>
  </si>
  <si>
    <t>08.12.2023 20:49:11</t>
  </si>
  <si>
    <t>08.12.2023 20:49:12</t>
  </si>
  <si>
    <t>08.12.2023 20:52:51</t>
  </si>
  <si>
    <t>08.12.2023 20:52:53</t>
  </si>
  <si>
    <t>08.12.2023 20:52:54</t>
  </si>
  <si>
    <t>08.12.2023 20:52:56</t>
  </si>
  <si>
    <t>08.12.2023 20:54:50</t>
  </si>
  <si>
    <t>08.12.2023 20:54:51</t>
  </si>
  <si>
    <t>08.12.2023 20:54:53</t>
  </si>
  <si>
    <t>08.12.2023 20:54:54</t>
  </si>
  <si>
    <t>08.12.2023 20:54:56</t>
  </si>
  <si>
    <t>08.12.2023 20:54:57</t>
  </si>
  <si>
    <t>08.12.2023 20:55:24</t>
  </si>
  <si>
    <t>08.12.2023 20:55:27</t>
  </si>
  <si>
    <t>08.12.2023 20:56:04</t>
  </si>
  <si>
    <t>08.12.2023 20:56:06</t>
  </si>
  <si>
    <t>08.12.2023 20:56:07</t>
  </si>
  <si>
    <t>08.12.2023 20:56:09</t>
  </si>
  <si>
    <t>08.12.2023 20:56:16</t>
  </si>
  <si>
    <t>08.12.2023 20:56:18</t>
  </si>
  <si>
    <t>08.12.2023 20:56:19</t>
  </si>
  <si>
    <t>08.12.2023 20:56:21</t>
  </si>
  <si>
    <t>08.12.2023 20:56:24</t>
  </si>
  <si>
    <t>08.12.2023 20:56:30</t>
  </si>
  <si>
    <t>08.12.2023 20:56:31</t>
  </si>
  <si>
    <t>08.12.2023 20:56:33</t>
  </si>
  <si>
    <t>08.12.2023 20:56:34</t>
  </si>
  <si>
    <t>08.12.2023 20:56:36</t>
  </si>
  <si>
    <t>08.12.2023 20:56:37</t>
  </si>
  <si>
    <t>08.12.2023 20:56:39</t>
  </si>
  <si>
    <t>08.12.2023 20:56:40</t>
  </si>
  <si>
    <t>08.12.2023 20:57:37</t>
  </si>
  <si>
    <t>08.12.2023 20:57:40</t>
  </si>
  <si>
    <t>08.12.2023 20:57:42</t>
  </si>
  <si>
    <t>08.12.2023 20:57:43</t>
  </si>
  <si>
    <t>08.12.2023 20:57:45</t>
  </si>
  <si>
    <t>08.12.2023 20:57:46</t>
  </si>
  <si>
    <t>08.12.2023 20:58:16</t>
  </si>
  <si>
    <t>08.12.2023 20:58:18</t>
  </si>
  <si>
    <t>08.12.2023 20:58:19</t>
  </si>
  <si>
    <t>08.12.2023 20:58:21</t>
  </si>
  <si>
    <t>08.12.2023 20:58:22</t>
  </si>
  <si>
    <t>08.12.2023 20:58:24</t>
  </si>
  <si>
    <t>08.12.2023 20:58:27</t>
  </si>
  <si>
    <t>08.12.2023 20:58:57</t>
  </si>
  <si>
    <t>08.12.2023 20:58:58</t>
  </si>
  <si>
    <t>08.12.2023 20:59:00</t>
  </si>
  <si>
    <t>08.12.2023 20:59:01</t>
  </si>
  <si>
    <t>08.12.2023 20:59:39</t>
  </si>
  <si>
    <t>08.12.2023 20:59:42</t>
  </si>
  <si>
    <t>08.12.2023 20:59:43</t>
  </si>
  <si>
    <t>08.12.2023 20:59:45</t>
  </si>
  <si>
    <t>08.12.2023 20:59:46</t>
  </si>
  <si>
    <t>08.12.2023 20:59:48</t>
  </si>
  <si>
    <t>08.12.2023 20:59:49</t>
  </si>
  <si>
    <t>08.12.2023 20:59:51</t>
  </si>
  <si>
    <t>08.12.2023 21:00:36</t>
  </si>
  <si>
    <t>08.12.2023 21:00:37</t>
  </si>
  <si>
    <t>08.12.2023 21:00:39</t>
  </si>
  <si>
    <t>08.12.2023 21:00:40</t>
  </si>
  <si>
    <t>08.12.2023 21:00:57</t>
  </si>
  <si>
    <t>08.12.2023 21:01:00</t>
  </si>
  <si>
    <t>08.12.2023 21:01:01</t>
  </si>
  <si>
    <t>08.12.2023 21:01:03</t>
  </si>
  <si>
    <t>08.12.2023 21:01:04</t>
  </si>
  <si>
    <t>08.12.2023 21:01:06</t>
  </si>
  <si>
    <t>08.12.2023 21:01:07</t>
  </si>
  <si>
    <t>08.12.2023 21:01:39</t>
  </si>
  <si>
    <t>08.12.2023 21:01:40</t>
  </si>
  <si>
    <t>08.12.2023 21:01:42</t>
  </si>
  <si>
    <t>08.12.2023 21:01:43</t>
  </si>
  <si>
    <t>08.12.2023 21:01:45</t>
  </si>
  <si>
    <t>08.12.2023 21:01:46</t>
  </si>
  <si>
    <t>08.12.2023 21:01:48</t>
  </si>
  <si>
    <t>08.12.2023 21:01:49</t>
  </si>
  <si>
    <t>08.12.2023 21:01:52</t>
  </si>
  <si>
    <t>08.12.2023 21:02:40</t>
  </si>
  <si>
    <t>08.12.2023 21:02:54</t>
  </si>
  <si>
    <t>08.12.2023 21:02:55</t>
  </si>
  <si>
    <t>08.12.2023 21:03:00</t>
  </si>
  <si>
    <t>08.12.2023 21:03:01</t>
  </si>
  <si>
    <t>08.12.2023 21:03:03</t>
  </si>
  <si>
    <t>08.12.2023 21:03:04</t>
  </si>
  <si>
    <t>08.12.2023 21:03:07</t>
  </si>
  <si>
    <t>08.12.2023 21:03:09</t>
  </si>
  <si>
    <t>08.12.2023 21:03:10</t>
  </si>
  <si>
    <t>08.12.2023 21:03:12</t>
  </si>
  <si>
    <t>08.12.2023 21:03:13</t>
  </si>
  <si>
    <t>08.12.2023 21:03:15</t>
  </si>
  <si>
    <t>08.12.2023 21:03:16</t>
  </si>
  <si>
    <t>08.12.2023 21:03:28</t>
  </si>
  <si>
    <t>08.12.2023 21:03:29</t>
  </si>
  <si>
    <t>08.12.2023 21:03:31</t>
  </si>
  <si>
    <t>08.12.2023 21:03:32</t>
  </si>
  <si>
    <t>08.12.2023 21:03:34</t>
  </si>
  <si>
    <t>08.12.2023 21:03:35</t>
  </si>
  <si>
    <t>08.12.2023 21:03:37</t>
  </si>
  <si>
    <t>08.12.2023 21:04:02</t>
  </si>
  <si>
    <t>08.12.2023 21:04:04</t>
  </si>
  <si>
    <t>08.12.2023 21:04:05</t>
  </si>
  <si>
    <t>08.12.2023 21:04:07</t>
  </si>
  <si>
    <t>08.12.2023 21:04:10</t>
  </si>
  <si>
    <t>08.12.2023 21:04:28</t>
  </si>
  <si>
    <t>08.12.2023 21:04:29</t>
  </si>
  <si>
    <t>08.12.2023 21:04:32</t>
  </si>
  <si>
    <t>08.12.2023 21:04:34</t>
  </si>
  <si>
    <t>08.12.2023 21:04:37</t>
  </si>
  <si>
    <t>08.12.2023 21:11:34</t>
  </si>
  <si>
    <t>08.12.2023 21:11:35</t>
  </si>
  <si>
    <t>08.12.2023 21:11:37</t>
  </si>
  <si>
    <t>08.12.2023 21:11:38</t>
  </si>
  <si>
    <t>08.12.2023 21:11:41</t>
  </si>
  <si>
    <t>08.12.2023 21:12:02</t>
  </si>
  <si>
    <t>08.12.2023 21:12:04</t>
  </si>
  <si>
    <t>08.12.2023 21:12:05</t>
  </si>
  <si>
    <t>08.12.2023 21:12:08</t>
  </si>
  <si>
    <t>08.12.2023 21:14:31</t>
  </si>
  <si>
    <t>08.12.2023 21:14:34</t>
  </si>
  <si>
    <t>08.12.2023 21:14:35</t>
  </si>
  <si>
    <t>08.12.2023 21:14:37</t>
  </si>
  <si>
    <t>08.12.2023 21:14:38</t>
  </si>
  <si>
    <t>08.12.2023 21:14:40</t>
  </si>
  <si>
    <t>08.12.2023 21:14:41</t>
  </si>
  <si>
    <t>08.12.2023 21:16:34</t>
  </si>
  <si>
    <t>08.12.2023 21:16:35</t>
  </si>
  <si>
    <t>08.12.2023 21:16:37</t>
  </si>
  <si>
    <t>08.12.2023 21:16:38</t>
  </si>
  <si>
    <t>08.12.2023 21:16:40</t>
  </si>
  <si>
    <t>08.12.2023 21:16:43</t>
  </si>
  <si>
    <t>08.12.2023 21:17:16</t>
  </si>
  <si>
    <t>08.12.2023 21:17:19</t>
  </si>
  <si>
    <t>08.12.2023 21:17:20</t>
  </si>
  <si>
    <t>08.12.2023 21:17:22</t>
  </si>
  <si>
    <t>08.12.2023 21:17:23</t>
  </si>
  <si>
    <t>08.12.2023 21:17:25</t>
  </si>
  <si>
    <t>08.12.2023 21:17:26</t>
  </si>
  <si>
    <t>08.12.2023 21:18:31</t>
  </si>
  <si>
    <t>08.12.2023 21:18:32</t>
  </si>
  <si>
    <t>08.12.2023 21:18:34</t>
  </si>
  <si>
    <t>08.12.2023 21:18:35</t>
  </si>
  <si>
    <t>08.12.2023 21:18:37</t>
  </si>
  <si>
    <t>08.12.2023 21:18:38</t>
  </si>
  <si>
    <t>08.12.2023 21:18:41</t>
  </si>
  <si>
    <t>08.12.2023 21:18:44</t>
  </si>
  <si>
    <t>08.12.2023 21:19:05</t>
  </si>
  <si>
    <t>08.12.2023 21:19:08</t>
  </si>
  <si>
    <t>08.12.2023 21:19:10</t>
  </si>
  <si>
    <t>08.12.2023 21:19:11</t>
  </si>
  <si>
    <t>08.12.2023 21:19:13</t>
  </si>
  <si>
    <t>08.12.2023 21:20:49</t>
  </si>
  <si>
    <t>08.12.2023 21:20:50</t>
  </si>
  <si>
    <t>08.12.2023 21:20:52</t>
  </si>
  <si>
    <t>08.12.2023 21:20:55</t>
  </si>
  <si>
    <t>08.12.2023 21:21:37</t>
  </si>
  <si>
    <t>08.12.2023 21:21:38</t>
  </si>
  <si>
    <t>08.12.2023 21:21:40</t>
  </si>
  <si>
    <t>08.12.2023 21:21:41</t>
  </si>
  <si>
    <t>08.12.2023 21:22:07</t>
  </si>
  <si>
    <t>08.12.2023 21:22:08</t>
  </si>
  <si>
    <t>08.12.2023 21:22:10</t>
  </si>
  <si>
    <t>08.12.2023 21:22:11</t>
  </si>
  <si>
    <t>08.12.2023 21:22:13</t>
  </si>
  <si>
    <t>08.12.2023 21:22:14</t>
  </si>
  <si>
    <t>08.12.2023 21:22:28</t>
  </si>
  <si>
    <t>08.12.2023 21:22:29</t>
  </si>
  <si>
    <t>08.12.2023 21:22:31</t>
  </si>
  <si>
    <t>08.12.2023 21:22:32</t>
  </si>
  <si>
    <t>08.12.2023 21:22:34</t>
  </si>
  <si>
    <t>08.12.2023 21:22:35</t>
  </si>
  <si>
    <t>08.12.2023 21:22:55</t>
  </si>
  <si>
    <t>08.12.2023 21:22:56</t>
  </si>
  <si>
    <t>08.12.2023 21:22:58</t>
  </si>
  <si>
    <t>08.12.2023 21:22:59</t>
  </si>
  <si>
    <t>08.12.2023 21:23:01</t>
  </si>
  <si>
    <t>08.12.2023 21:23:02</t>
  </si>
  <si>
    <t>08.12.2023 21:23:04</t>
  </si>
  <si>
    <t>08.12.2023 21:24:41</t>
  </si>
  <si>
    <t>08.12.2023 21:24:43</t>
  </si>
  <si>
    <t>08.12.2023 21:24:44</t>
  </si>
  <si>
    <t>08.12.2023 21:24:46</t>
  </si>
  <si>
    <t>08.12.2023 21:24:47</t>
  </si>
  <si>
    <t>08.12.2023 21:24:50</t>
  </si>
  <si>
    <t>08.12.2023 21:26:11</t>
  </si>
  <si>
    <t>08.12.2023 21:26:13</t>
  </si>
  <si>
    <t>08.12.2023 21:26:14</t>
  </si>
  <si>
    <t>08.12.2023 21:26:16</t>
  </si>
  <si>
    <t>08.12.2023 21:26:17</t>
  </si>
  <si>
    <t>08.12.2023 21:29:05</t>
  </si>
  <si>
    <t>08.12.2023 21:29:07</t>
  </si>
  <si>
    <t>08.12.2023 21:29:08</t>
  </si>
  <si>
    <t>08.12.2023 21:29:10</t>
  </si>
  <si>
    <t>08.12.2023 21:30:04</t>
  </si>
  <si>
    <t>08.12.2023 21:30:05</t>
  </si>
  <si>
    <t>08.12.2023 21:30:07</t>
  </si>
  <si>
    <t>08.12.2023 21:30:08</t>
  </si>
  <si>
    <t>08.12.2023 21:30:10</t>
  </si>
  <si>
    <t>08.12.2023 21:30:20</t>
  </si>
  <si>
    <t>08.12.2023 21:30:22</t>
  </si>
  <si>
    <t>08.12.2023 21:30:23</t>
  </si>
  <si>
    <t>08.12.2023 21:30:25</t>
  </si>
  <si>
    <t>08.12.2023 21:30:26</t>
  </si>
  <si>
    <t>08.12.2023 21:30:28</t>
  </si>
  <si>
    <t>08.12.2023 21:31:04</t>
  </si>
  <si>
    <t>08.12.2023 21:31:05</t>
  </si>
  <si>
    <t>08.12.2023 21:31:07</t>
  </si>
  <si>
    <t>08.12.2023 21:31:08</t>
  </si>
  <si>
    <t>08.12.2023 21:31:10</t>
  </si>
  <si>
    <t>08.12.2023 21:31:11</t>
  </si>
  <si>
    <t>08.12.2023 21:31:13</t>
  </si>
  <si>
    <t>08.12.2023 21:31:14</t>
  </si>
  <si>
    <t>08.12.2023 21:31:16</t>
  </si>
  <si>
    <t>08.12.2023 21:31:17</t>
  </si>
  <si>
    <t>08.12.2023 21:31:20</t>
  </si>
  <si>
    <t>08.12.2023 21:32:20</t>
  </si>
  <si>
    <t>08.12.2023 21:32:21</t>
  </si>
  <si>
    <t>08.12.2023 21:32:23</t>
  </si>
  <si>
    <t>08.12.2023 21:32:24</t>
  </si>
  <si>
    <t>08.12.2023 21:32:26</t>
  </si>
  <si>
    <t>08.12.2023 21:32:27</t>
  </si>
  <si>
    <t>08.12.2023 21:36:44</t>
  </si>
  <si>
    <t>08.12.2023 21:36:47</t>
  </si>
  <si>
    <t>08.12.2023 21:36:48</t>
  </si>
  <si>
    <t>08.12.2023 21:36:50</t>
  </si>
  <si>
    <t>08.12.2023 21:36:51</t>
  </si>
  <si>
    <t>08.12.2023 21:36:53</t>
  </si>
  <si>
    <t>08.12.2023 21:36:54</t>
  </si>
  <si>
    <t>08.12.2023 21:36:56</t>
  </si>
  <si>
    <t>08.12.2023 21:36:57</t>
  </si>
  <si>
    <t>08.12.2023 21:39:09</t>
  </si>
  <si>
    <t>08.12.2023 21:39:11</t>
  </si>
  <si>
    <t>08.12.2023 21:39:12</t>
  </si>
  <si>
    <t>08.12.2023 21:39:14</t>
  </si>
  <si>
    <t>08.12.2023 21:39:15</t>
  </si>
  <si>
    <t>08.12.2023 21:42:05</t>
  </si>
  <si>
    <t>08.12.2023 21:42:06</t>
  </si>
  <si>
    <t>08.12.2023 21:42:08</t>
  </si>
  <si>
    <t>08.12.2023 21:42:09</t>
  </si>
  <si>
    <t>08.12.2023 21:42:11</t>
  </si>
  <si>
    <t>08.12.2023 21:42:12</t>
  </si>
  <si>
    <t>08.12.2023 21:45:21</t>
  </si>
  <si>
    <t>08.12.2023 21:45:24</t>
  </si>
  <si>
    <t>08.12.2023 21:45:26</t>
  </si>
  <si>
    <t>08.12.2023 21:45:27</t>
  </si>
  <si>
    <t>08.12.2023 21:45:29</t>
  </si>
  <si>
    <t>08.12.2023 21:45:30</t>
  </si>
  <si>
    <t>08.12.2023 21:45:32</t>
  </si>
  <si>
    <t>08.12.2023 21:45:33</t>
  </si>
  <si>
    <t>08.12.2023 21:45:35</t>
  </si>
  <si>
    <t>08.12.2023 21:45:36</t>
  </si>
  <si>
    <t>08.12.2023 21:45:38</t>
  </si>
  <si>
    <t>08.12.2023 21:45:39</t>
  </si>
  <si>
    <t>08.12.2023 21:45:41</t>
  </si>
  <si>
    <t>08.12.2023 21:45:42</t>
  </si>
  <si>
    <t>08.12.2023 21:46:32</t>
  </si>
  <si>
    <t>08.12.2023 21:46:33</t>
  </si>
  <si>
    <t>08.12.2023 21:46:35</t>
  </si>
  <si>
    <t>08.12.2023 21:46:36</t>
  </si>
  <si>
    <t>08.12.2023 21:46:38</t>
  </si>
  <si>
    <t>08.12.2023 21:47:36</t>
  </si>
  <si>
    <t>08.12.2023 21:47:38</t>
  </si>
  <si>
    <t>08.12.2023 21:47:39</t>
  </si>
  <si>
    <t>08.12.2023 21:47:41</t>
  </si>
  <si>
    <t>08.12.2023 21:47:42</t>
  </si>
  <si>
    <t>08.12.2023 21:47:44</t>
  </si>
  <si>
    <t>08.12.2023 21:48:18</t>
  </si>
  <si>
    <t>08.12.2023 21:48:20</t>
  </si>
  <si>
    <t>08.12.2023 21:48:21</t>
  </si>
  <si>
    <t>08.12.2023 21:48:23</t>
  </si>
  <si>
    <t>08.12.2023 21:48:26</t>
  </si>
  <si>
    <t>08.12.2023 21:48:41</t>
  </si>
  <si>
    <t>08.12.2023 21:48:42</t>
  </si>
  <si>
    <t>08.12.2023 21:48:43</t>
  </si>
  <si>
    <t>08.12.2023 21:48:45</t>
  </si>
  <si>
    <t>08.12.2023 21:48:46</t>
  </si>
  <si>
    <t>08.12.2023 21:48:48</t>
  </si>
  <si>
    <t>08.12.2023 21:51:19</t>
  </si>
  <si>
    <t>08.12.2023 21:51:21</t>
  </si>
  <si>
    <t>08.12.2023 21:51:22</t>
  </si>
  <si>
    <t>08.12.2023 21:51:24</t>
  </si>
  <si>
    <t>08.12.2023 21:51:25</t>
  </si>
  <si>
    <t>08.12.2023 21:51:27</t>
  </si>
  <si>
    <t>08.12.2023 21:51:28</t>
  </si>
  <si>
    <t>08.12.2023 21:51:30</t>
  </si>
  <si>
    <t>08.12.2023 21:51:31</t>
  </si>
  <si>
    <t>08.12.2023 21:51:33</t>
  </si>
  <si>
    <t>08.12.2023 21:51:34</t>
  </si>
  <si>
    <t>08.12.2023 21:51:36</t>
  </si>
  <si>
    <t>08.12.2023 21:51:40</t>
  </si>
  <si>
    <t>08.12.2023 21:53:18</t>
  </si>
  <si>
    <t>08.12.2023 21:53:19</t>
  </si>
  <si>
    <t>08.12.2023 21:53:21</t>
  </si>
  <si>
    <t>08.12.2023 21:53:22</t>
  </si>
  <si>
    <t>08.12.2023 21:53:24</t>
  </si>
  <si>
    <t>08.12.2023 21:53:25</t>
  </si>
  <si>
    <t>08.12.2023 21:55:37</t>
  </si>
  <si>
    <t>08.12.2023 21:55:39</t>
  </si>
  <si>
    <t>08.12.2023 21:55:40</t>
  </si>
  <si>
    <t>08.12.2023 21:55:42</t>
  </si>
  <si>
    <t>08.12.2023 21:55:45</t>
  </si>
  <si>
    <t>08.12.2023 21:57:04</t>
  </si>
  <si>
    <t>08.12.2023 21:57:06</t>
  </si>
  <si>
    <t>08.12.2023 21:57:07</t>
  </si>
  <si>
    <t>08.12.2023 21:57:09</t>
  </si>
  <si>
    <t>08.12.2023 21:57:10</t>
  </si>
  <si>
    <t>08.12.2023 21:57:12</t>
  </si>
  <si>
    <t>08.12.2023 21:57:13</t>
  </si>
  <si>
    <t>08.12.2023 21:57:15</t>
  </si>
  <si>
    <t>08.12.2023 21:59:45</t>
  </si>
  <si>
    <t>08.12.2023 21:59:46</t>
  </si>
  <si>
    <t>08.12.2023 21:59:48</t>
  </si>
  <si>
    <t>08.12.2023 21:59:49</t>
  </si>
  <si>
    <t>08.12.2023 22:03:45</t>
  </si>
  <si>
    <t>08.12.2023 22:03:48</t>
  </si>
  <si>
    <t>08.12.2023 22:03:49</t>
  </si>
  <si>
    <t>08.12.2023 22:03:52</t>
  </si>
  <si>
    <t>08.12.2023 22:03:54</t>
  </si>
  <si>
    <t>08.12.2023 22:03:55</t>
  </si>
  <si>
    <t>08.12.2023 22:05:30</t>
  </si>
  <si>
    <t>08.12.2023 22:05:31</t>
  </si>
  <si>
    <t>08.12.2023 22:05:33</t>
  </si>
  <si>
    <t>08.12.2023 22:05:34</t>
  </si>
  <si>
    <t>08.12.2023 22:05:36</t>
  </si>
  <si>
    <t>08.12.2023 22:05:37</t>
  </si>
  <si>
    <t>08.12.2023 22:06:33</t>
  </si>
  <si>
    <t>08.12.2023 22:06:34</t>
  </si>
  <si>
    <t>08.12.2023 22:06:36</t>
  </si>
  <si>
    <t>08.12.2023 22:06:37</t>
  </si>
  <si>
    <t>08.12.2023 22:06:39</t>
  </si>
  <si>
    <t>08.12.2023 22:06:48</t>
  </si>
  <si>
    <t>08.12.2023 22:06:51</t>
  </si>
  <si>
    <t>08.12.2023 22:06:52</t>
  </si>
  <si>
    <t>08.12.2023 22:06:54</t>
  </si>
  <si>
    <t>08.12.2023 22:06:55</t>
  </si>
  <si>
    <t>08.12.2023 22:06:57</t>
  </si>
  <si>
    <t>08.12.2023 22:07:25</t>
  </si>
  <si>
    <t>08.12.2023 22:07:27</t>
  </si>
  <si>
    <t>08.12.2023 22:07:28</t>
  </si>
  <si>
    <t>08.12.2023 22:07:30</t>
  </si>
  <si>
    <t>08.12.2023 22:13:46</t>
  </si>
  <si>
    <t>08.12.2023 22:13:48</t>
  </si>
  <si>
    <t>08.12.2023 22:13:49</t>
  </si>
  <si>
    <t>08.12.2023 22:13:51</t>
  </si>
  <si>
    <t>08.12.2023 22:13:52</t>
  </si>
  <si>
    <t>08.12.2023 22:13:54</t>
  </si>
  <si>
    <t>08.12.2023 22:13:55</t>
  </si>
  <si>
    <t>08.12.2023 22:13:57</t>
  </si>
  <si>
    <t>08.12.2023 22:17:13</t>
  </si>
  <si>
    <t>08.12.2023 22:17:16</t>
  </si>
  <si>
    <t>08.12.2023 22:17:18</t>
  </si>
  <si>
    <t>08.12.2023 22:17:19</t>
  </si>
  <si>
    <t>08.12.2023 22:17:21</t>
  </si>
  <si>
    <t>08.12.2023 22:17:22</t>
  </si>
  <si>
    <t>08.12.2023 22:17:24</t>
  </si>
  <si>
    <t>08.12.2023 22:17:25</t>
  </si>
  <si>
    <t>08.12.2023 22:19:12</t>
  </si>
  <si>
    <t>08.12.2023 22:19:13</t>
  </si>
  <si>
    <t>08.12.2023 22:19:15</t>
  </si>
  <si>
    <t>08.12.2023 22:19:16</t>
  </si>
  <si>
    <t>08.12.2023 22:19:21</t>
  </si>
  <si>
    <t>08.12.2023 22:19:22</t>
  </si>
  <si>
    <t>08.12.2023 22:19:24</t>
  </si>
  <si>
    <t>08.12.2023 22:19:25</t>
  </si>
  <si>
    <t>08.12.2023 22:19:27</t>
  </si>
  <si>
    <t>08.12.2023 22:24:15</t>
  </si>
  <si>
    <t>08.12.2023 22:24:18</t>
  </si>
  <si>
    <t>08.12.2023 22:24:19</t>
  </si>
  <si>
    <t>08.12.2023 22:24:21</t>
  </si>
  <si>
    <t>08.12.2023 22:24:22</t>
  </si>
  <si>
    <t>08.12.2023 22:24:24</t>
  </si>
  <si>
    <t>08.12.2023 22:29:00</t>
  </si>
  <si>
    <t>08.12.2023 22:29:01</t>
  </si>
  <si>
    <t>08.12.2023 22:29:03</t>
  </si>
  <si>
    <t>08.12.2023 22:29:04</t>
  </si>
  <si>
    <t>08.12.2023 22:29:06</t>
  </si>
  <si>
    <t>08.12.2023 22:31:30</t>
  </si>
  <si>
    <t>08.12.2023 22:31:31</t>
  </si>
  <si>
    <t>08.12.2023 22:31:33</t>
  </si>
  <si>
    <t>08.12.2023 22:31:34</t>
  </si>
  <si>
    <t>08.12.2023 22:31:36</t>
  </si>
  <si>
    <t>08.12.2023 22:31:37</t>
  </si>
  <si>
    <t>08.12.2023 22:31:49</t>
  </si>
  <si>
    <t>08.12.2023 22:31:54</t>
  </si>
  <si>
    <t>08.12.2023 22:31:55</t>
  </si>
  <si>
    <t>08.12.2023 22:31:57</t>
  </si>
  <si>
    <t>08.12.2023 22:31:58</t>
  </si>
  <si>
    <t>08.12.2023 22:32:00</t>
  </si>
  <si>
    <t>08.12.2023 22:32:01</t>
  </si>
  <si>
    <t>08.12.2023 22:32:03</t>
  </si>
  <si>
    <t>08.12.2023 22:32:04</t>
  </si>
  <si>
    <t>08.12.2023 22:32:07</t>
  </si>
  <si>
    <t>08.12.2023 22:32:09</t>
  </si>
  <si>
    <t>08.12.2023 22:32:10</t>
  </si>
  <si>
    <t>08.12.2023 22:33:43</t>
  </si>
  <si>
    <t>08.12.2023 22:33:44</t>
  </si>
  <si>
    <t>08.12.2023 22:33:46</t>
  </si>
  <si>
    <t>08.12.2023 22:33:47</t>
  </si>
  <si>
    <t>08.12.2023 22:33:49</t>
  </si>
  <si>
    <t>08.12.2023 22:33:50</t>
  </si>
  <si>
    <t>08.12.2023 22:33:53</t>
  </si>
  <si>
    <t>08.12.2023 22:33:55</t>
  </si>
  <si>
    <t>08.12.2023 22:33:56</t>
  </si>
  <si>
    <t>08.12.2023 22:33:58</t>
  </si>
  <si>
    <t>08.12.2023 22:34:10</t>
  </si>
  <si>
    <t>08.12.2023 22:34:13</t>
  </si>
  <si>
    <t>08.12.2023 22:34:14</t>
  </si>
  <si>
    <t>08.12.2023 22:34:16</t>
  </si>
  <si>
    <t>08.12.2023 22:34:17</t>
  </si>
  <si>
    <t>08.12.2023 22:34:19</t>
  </si>
  <si>
    <t>08.12.2023 22:35:10</t>
  </si>
  <si>
    <t>08.12.2023 22:35:11</t>
  </si>
  <si>
    <t>08.12.2023 22:35:13</t>
  </si>
  <si>
    <t>08.12.2023 22:35:14</t>
  </si>
  <si>
    <t>08.12.2023 22:35:16</t>
  </si>
  <si>
    <t>08.12.2023 22:35:17</t>
  </si>
  <si>
    <t>08.12.2023 22:35:22</t>
  </si>
  <si>
    <t>08.12.2023 22:35:23</t>
  </si>
  <si>
    <t>08.12.2023 22:35:25</t>
  </si>
  <si>
    <t>08.12.2023 22:35:26</t>
  </si>
  <si>
    <t>08.12.2023 22:35:28</t>
  </si>
  <si>
    <t>08.12.2023 22:35:29</t>
  </si>
  <si>
    <t>08.12.2023 22:35:31</t>
  </si>
  <si>
    <t>08.12.2023 22:35:32</t>
  </si>
  <si>
    <t>08.12.2023 22:35:34</t>
  </si>
  <si>
    <t>08.12.2023 22:35:35</t>
  </si>
  <si>
    <t>08.12.2023 22:35:37</t>
  </si>
  <si>
    <t>08.12.2023 22:35:47</t>
  </si>
  <si>
    <t>08.12.2023 22:35:49</t>
  </si>
  <si>
    <t>08.12.2023 22:35:50</t>
  </si>
  <si>
    <t>08.12.2023 22:35:52</t>
  </si>
  <si>
    <t>08.12.2023 22:35:53</t>
  </si>
  <si>
    <t>08.12.2023 22:35:55</t>
  </si>
  <si>
    <t>08.12.2023 22:35:56</t>
  </si>
  <si>
    <t>08.12.2023 22:38:02</t>
  </si>
  <si>
    <t>08.12.2023 22:38:04</t>
  </si>
  <si>
    <t>08.12.2023 22:38:05</t>
  </si>
  <si>
    <t>08.12.2023 22:38:07</t>
  </si>
  <si>
    <t>08.12.2023 22:38:38</t>
  </si>
  <si>
    <t>08.12.2023 22:38:40</t>
  </si>
  <si>
    <t>08.12.2023 22:38:41</t>
  </si>
  <si>
    <t>08.12.2023 22:38:43</t>
  </si>
  <si>
    <t>08.12.2023 22:38:44</t>
  </si>
  <si>
    <t>08.12.2023 22:38:46</t>
  </si>
  <si>
    <t>08.12.2023 22:38:49</t>
  </si>
  <si>
    <t>08.12.2023 22:39:23</t>
  </si>
  <si>
    <t>08.12.2023 22:39:25</t>
  </si>
  <si>
    <t>08.12.2023 22:39:26</t>
  </si>
  <si>
    <t>08.12.2023 22:39:28</t>
  </si>
  <si>
    <t>08.12.2023 22:39:29</t>
  </si>
  <si>
    <t>08.12.2023 22:39:31</t>
  </si>
  <si>
    <t>08.12.2023 22:39:32</t>
  </si>
  <si>
    <t>08.12.2023 22:41:05</t>
  </si>
  <si>
    <t>08.12.2023 22:41:07</t>
  </si>
  <si>
    <t>08.12.2023 22:41:08</t>
  </si>
  <si>
    <t>08.12.2023 22:41:10</t>
  </si>
  <si>
    <t>08.12.2023 22:41:11</t>
  </si>
  <si>
    <t>08.12.2023 22:41:13</t>
  </si>
  <si>
    <t>08.12.2023 22:42:28</t>
  </si>
  <si>
    <t>08.12.2023 22:42:29</t>
  </si>
  <si>
    <t>08.12.2023 22:42:31</t>
  </si>
  <si>
    <t>08.12.2023 22:42:32</t>
  </si>
  <si>
    <t>08.12.2023 22:42:34</t>
  </si>
  <si>
    <t>08.12.2023 22:42:37</t>
  </si>
  <si>
    <t>08.12.2023 22:47:35</t>
  </si>
  <si>
    <t>08.12.2023 22:47:37</t>
  </si>
  <si>
    <t>08.12.2023 22:47:38</t>
  </si>
  <si>
    <t>08.12.2023 22:47:40</t>
  </si>
  <si>
    <t>08.12.2023 22:47:41</t>
  </si>
  <si>
    <t>08.12.2023 22:47:43</t>
  </si>
  <si>
    <t>08.12.2023 22:47:44</t>
  </si>
  <si>
    <t>08.12.2023 22:51:35</t>
  </si>
  <si>
    <t>08.12.2023 22:51:40</t>
  </si>
  <si>
    <t>08.12.2023 22:51:41</t>
  </si>
  <si>
    <t>08.12.2023 22:51:43</t>
  </si>
  <si>
    <t>08.12.2023 22:51:44</t>
  </si>
  <si>
    <t>08.12.2023 22:51:46</t>
  </si>
  <si>
    <t>08.12.2023 22:51:47</t>
  </si>
  <si>
    <t>08.12.2023 22:51:49</t>
  </si>
  <si>
    <t>08.12.2023 22:52:08</t>
  </si>
  <si>
    <t>08.12.2023 22:52:10</t>
  </si>
  <si>
    <t>08.12.2023 22:52:11</t>
  </si>
  <si>
    <t>08.12.2023 22:52:13</t>
  </si>
  <si>
    <t>08.12.2023 23:05:26</t>
  </si>
  <si>
    <t>08.12.2023 23:05:28</t>
  </si>
  <si>
    <t>08.12.2023 23:05:29</t>
  </si>
  <si>
    <t>08.12.2023 23:05:31</t>
  </si>
  <si>
    <t>08.12.2023 23:05:32</t>
  </si>
  <si>
    <t>08.12.2023 23:05:34</t>
  </si>
  <si>
    <t>08.12.2023 23:05:35</t>
  </si>
  <si>
    <t>08.12.2023 23:05:37</t>
  </si>
  <si>
    <t>08.12.2023 23:05:40</t>
  </si>
  <si>
    <t>08.12.2023 23:15:59</t>
  </si>
  <si>
    <t>08.12.2023 23:16:02</t>
  </si>
  <si>
    <t>08.12.2023 23:16:04</t>
  </si>
  <si>
    <t>08.12.2023 23:16:05</t>
  </si>
  <si>
    <t>08.12.2023 23:16:07</t>
  </si>
  <si>
    <t>08.12.2023 23:16:08</t>
  </si>
  <si>
    <t>08.12.2023 23:17:19</t>
  </si>
  <si>
    <t>08.12.2023 23:17:20</t>
  </si>
  <si>
    <t>08.12.2023 23:17:22</t>
  </si>
  <si>
    <t>08.12.2023 23:17:23</t>
  </si>
  <si>
    <t>08.12.2023 23:17:25</t>
  </si>
  <si>
    <t>08.12.2023 23:17:26</t>
  </si>
  <si>
    <t>08.12.2023 23:17:28</t>
  </si>
  <si>
    <t>08.12.2023 23:19:11</t>
  </si>
  <si>
    <t>08.12.2023 23:19:13</t>
  </si>
  <si>
    <t>08.12.2023 23:19:14</t>
  </si>
  <si>
    <t>08.12.2023 23:19:16</t>
  </si>
  <si>
    <t>08.12.2023 23:19:17</t>
  </si>
  <si>
    <t>08.12.2023 23:19:19</t>
  </si>
  <si>
    <t>08.12.2023 23:20:40</t>
  </si>
  <si>
    <t>08.12.2023 23:20:41</t>
  </si>
  <si>
    <t>08.12.2023 23:20:43</t>
  </si>
  <si>
    <t>08.12.2023 23:20:44</t>
  </si>
  <si>
    <t>08.12.2023 23:20:46</t>
  </si>
  <si>
    <t>08.12.2023 23:25:07</t>
  </si>
  <si>
    <t>08.12.2023 23:25:10</t>
  </si>
  <si>
    <t>08.12.2023 23:25:11</t>
  </si>
  <si>
    <t>08.12.2023 23:25:13</t>
  </si>
  <si>
    <t>08.12.2023 23:25:14</t>
  </si>
  <si>
    <t>08.12.2023 23:25:16</t>
  </si>
  <si>
    <t>08.12.2023 23:28:31</t>
  </si>
  <si>
    <t>08.12.2023 23:28:34</t>
  </si>
  <si>
    <t>08.12.2023 23:28:35</t>
  </si>
  <si>
    <t>08.12.2023 23:28:37</t>
  </si>
  <si>
    <t>08.12.2023 23:36:08</t>
  </si>
  <si>
    <t>08.12.2023 23:36:10</t>
  </si>
  <si>
    <t>08.12.2023 23:36:11</t>
  </si>
  <si>
    <t>08.12.2023 23:36:13</t>
  </si>
  <si>
    <t>08.12.2023 23:36:14</t>
  </si>
  <si>
    <t>08.12.2023 23:41:10</t>
  </si>
  <si>
    <t>08.12.2023 23:41:58</t>
  </si>
  <si>
    <t>08.12.2023 23:41:59</t>
  </si>
  <si>
    <t>08.12.2023 23:42:01</t>
  </si>
  <si>
    <t>08.12.2023 23:42:02</t>
  </si>
  <si>
    <t>08.12.2023 23:42:04</t>
  </si>
  <si>
    <t>08.12.2023 23:42:05</t>
  </si>
  <si>
    <t>08.12.2023 23:42:07</t>
  </si>
  <si>
    <t>08.12.2023 23:42:31</t>
  </si>
  <si>
    <t>08.12.2023 23:42:32</t>
  </si>
  <si>
    <t>08.12.2023 23:42:34</t>
  </si>
  <si>
    <t>08.12.2023 23:42:35</t>
  </si>
  <si>
    <t>08.12.2023 23:42:37</t>
  </si>
  <si>
    <t>08.12.2023 23:42:38</t>
  </si>
  <si>
    <t>08.12.2023 23:44:19</t>
  </si>
  <si>
    <t>08.12.2023 23:44:20</t>
  </si>
  <si>
    <t>08.12.2023 23:44:22</t>
  </si>
  <si>
    <t>08.12.2023 23:44:23</t>
  </si>
  <si>
    <t>08.12.2023 23:44:25</t>
  </si>
  <si>
    <t>08.12.2023 23:44:26</t>
  </si>
  <si>
    <t>08.12.2023 23:46:43</t>
  </si>
  <si>
    <t>08.12.2023 23:46:44</t>
  </si>
  <si>
    <t>08.12.2023 23:46:46</t>
  </si>
  <si>
    <t>08.12.2023 23:46:47</t>
  </si>
  <si>
    <t>08.12.2023 23:49:40</t>
  </si>
  <si>
    <t>08.12.2023 23:49:41</t>
  </si>
  <si>
    <t>08.12.2023 23:49:43</t>
  </si>
  <si>
    <t>08.12.2023 23:49:44</t>
  </si>
  <si>
    <t>08.12.2023 23:49:47</t>
  </si>
  <si>
    <t>09.12.2023 00:00:23</t>
  </si>
  <si>
    <t>09.12.2023 00:00:25</t>
  </si>
  <si>
    <t>09.12.2023 00:00:26</t>
  </si>
  <si>
    <t>09.12.2023 00:01:40</t>
  </si>
  <si>
    <t>09.12.2023 00:01:41</t>
  </si>
  <si>
    <t>09.12.2023 00:01:43</t>
  </si>
  <si>
    <t>09.12.2023 00:01:44</t>
  </si>
  <si>
    <t>09.12.2023 00:01:46</t>
  </si>
  <si>
    <t>09.12.2023 00:01:47</t>
  </si>
  <si>
    <t>09.12.2023 00:01:49</t>
  </si>
  <si>
    <t>09.12.2023 00:03:10</t>
  </si>
  <si>
    <t>09.12.2023 00:03:11</t>
  </si>
  <si>
    <t>09.12.2023 00:03:13</t>
  </si>
  <si>
    <t>09.12.2023 00:03:14</t>
  </si>
  <si>
    <t>09.12.2023 00:03:16</t>
  </si>
  <si>
    <t>09.12.2023 00:03:17</t>
  </si>
  <si>
    <t>09.12.2023 00:07:32</t>
  </si>
  <si>
    <t>09.12.2023 00:07:34</t>
  </si>
  <si>
    <t>09.12.2023 00:07:35</t>
  </si>
  <si>
    <t>09.12.2023 00:07:37</t>
  </si>
  <si>
    <t>09.12.2023 00:07:38</t>
  </si>
  <si>
    <t>09.12.2023 00:07:40</t>
  </si>
  <si>
    <t>09.12.2023 00:08:22</t>
  </si>
  <si>
    <t>09.12.2023 00:08:23</t>
  </si>
  <si>
    <t>09.12.2023 00:08:25</t>
  </si>
  <si>
    <t>09.12.2023 00:08:26</t>
  </si>
  <si>
    <t>09.12.2023 00:12:05</t>
  </si>
  <si>
    <t>09.12.2023 00:12:07</t>
  </si>
  <si>
    <t>09.12.2023 00:12:08</t>
  </si>
  <si>
    <t>09.12.2023 00:12:11</t>
  </si>
  <si>
    <t>09.12.2023 00:19:47</t>
  </si>
  <si>
    <t>09.12.2023 00:19:49</t>
  </si>
  <si>
    <t>09.12.2023 00:19:50</t>
  </si>
  <si>
    <t>09.12.2023 00:19:52</t>
  </si>
  <si>
    <t>09.12.2023 00:19:53</t>
  </si>
  <si>
    <t>09.12.2023 00:19:55</t>
  </si>
  <si>
    <t>09.12.2023 00:19:56</t>
  </si>
  <si>
    <t>09.12.2023 00:19:58</t>
  </si>
  <si>
    <t>09.12.2023 00:20:28</t>
  </si>
  <si>
    <t>09.12.2023 00:20:29</t>
  </si>
  <si>
    <t>09.12.2023 00:20:31</t>
  </si>
  <si>
    <t>09.12.2023 00:20:32</t>
  </si>
  <si>
    <t>09.12.2023 00:20:34</t>
  </si>
  <si>
    <t>09.12.2023 00:20:35</t>
  </si>
  <si>
    <t>09.12.2023 00:21:34</t>
  </si>
  <si>
    <t>09.12.2023 00:21:35</t>
  </si>
  <si>
    <t>09.12.2023 00:21:37</t>
  </si>
  <si>
    <t>09.12.2023 00:21:38</t>
  </si>
  <si>
    <t>09.12.2023 00:23:53</t>
  </si>
  <si>
    <t>09.12.2023 00:23:56</t>
  </si>
  <si>
    <t>09.12.2023 00:23:58</t>
  </si>
  <si>
    <t>09.12.2023 00:23:59</t>
  </si>
  <si>
    <t>09.12.2023 00:24:01</t>
  </si>
  <si>
    <t>09.12.2023 00:24:02</t>
  </si>
  <si>
    <t>09.12.2023 00:24:04</t>
  </si>
  <si>
    <t>09.12.2023 00:24:05</t>
  </si>
  <si>
    <t>09.12.2023 00:26:59</t>
  </si>
  <si>
    <t>09.12.2023 00:27:01</t>
  </si>
  <si>
    <t>09.12.2023 00:27:02</t>
  </si>
  <si>
    <t>09.12.2023 00:27:04</t>
  </si>
  <si>
    <t>09.12.2023 00:27:05</t>
  </si>
  <si>
    <t>09.12.2023 00:27:07</t>
  </si>
  <si>
    <t>09.12.2023 00:28:04</t>
  </si>
  <si>
    <t>09.12.2023 00:28:05</t>
  </si>
  <si>
    <t>09.12.2023 00:28:07</t>
  </si>
  <si>
    <t>09.12.2023 00:28:08</t>
  </si>
  <si>
    <t>09.12.2023 00:47:11</t>
  </si>
  <si>
    <t>09.12.2023 00:47:16</t>
  </si>
  <si>
    <t>09.12.2023 00:47:17</t>
  </si>
  <si>
    <t>09.12.2023 00:47:19</t>
  </si>
  <si>
    <t>09.12.2023 00:47:20</t>
  </si>
  <si>
    <t>09.12.2023 01:12:49</t>
  </si>
  <si>
    <t>09.12.2023 01:12:52</t>
  </si>
  <si>
    <t>09.12.2023 01:12:53</t>
  </si>
  <si>
    <t>09.12.2023 01:12:55</t>
  </si>
  <si>
    <t>09.12.2023 01:12:56</t>
  </si>
  <si>
    <t>09.12.2023 01:18:53</t>
  </si>
  <si>
    <t>09.12.2023 01:18:55</t>
  </si>
  <si>
    <t>09.12.2023 01:18:56</t>
  </si>
  <si>
    <t>09.12.2023 01:18:58</t>
  </si>
  <si>
    <t>09.12.2023 01:18:59</t>
  </si>
  <si>
    <t>09.12.2023 01:19:35</t>
  </si>
  <si>
    <t>09.12.2023 01:19:37</t>
  </si>
  <si>
    <t>09.12.2023 01:19:38</t>
  </si>
  <si>
    <t>09.12.2023 01:24:16</t>
  </si>
  <si>
    <t>09.12.2023 01:24:17</t>
  </si>
  <si>
    <t>09.12.2023 01:24:19</t>
  </si>
  <si>
    <t>09.12.2023 01:24:20</t>
  </si>
  <si>
    <t>09.12.2023 01:48:29</t>
  </si>
  <si>
    <t>09.12.2023 01:48:31</t>
  </si>
  <si>
    <t>09.12.2023 01:48:32</t>
  </si>
  <si>
    <t>09.12.2023 01:48:34</t>
  </si>
  <si>
    <t>09.12.2023 01:48:35</t>
  </si>
  <si>
    <t>09.12.2023 01:48:37</t>
  </si>
  <si>
    <t>09.12.2023 01:48:38</t>
  </si>
  <si>
    <t>09.12.2023 01:48:40</t>
  </si>
  <si>
    <t>09.12.2023 01:55:10</t>
  </si>
  <si>
    <t>09.12.2023 01:55:11</t>
  </si>
  <si>
    <t>09.12.2023 01:55:13</t>
  </si>
  <si>
    <t>09.12.2023 01:55:14</t>
  </si>
  <si>
    <t>09.12.2023 01:55:17</t>
  </si>
  <si>
    <t>09.12.2023 01:57:01</t>
  </si>
  <si>
    <t>09.12.2023 01:57:04</t>
  </si>
  <si>
    <t>09.12.2023 01:57:07</t>
  </si>
  <si>
    <t>09.12.2023 02:04:23</t>
  </si>
  <si>
    <t>09.12.2023 02:04:25</t>
  </si>
  <si>
    <t>09.12.2023 02:04:26</t>
  </si>
  <si>
    <t>09.12.2023 02:04:28</t>
  </si>
  <si>
    <t>09.12.2023 02:04:29</t>
  </si>
  <si>
    <t>09.12.2023 02:04:31</t>
  </si>
  <si>
    <t>09.12.2023 02:04:37</t>
  </si>
  <si>
    <t>09.12.2023 02:04:38</t>
  </si>
  <si>
    <t>09.12.2023 02:04:40</t>
  </si>
  <si>
    <t>09.12.2023 02:04:41</t>
  </si>
  <si>
    <t>09.12.2023 02:04:43</t>
  </si>
  <si>
    <t>09.12.2023 02:04:44</t>
  </si>
  <si>
    <t>09.12.2023 02:04:46</t>
  </si>
  <si>
    <t>09.12.2023 02:28:13</t>
  </si>
  <si>
    <t>09.12.2023 02:28:14</t>
  </si>
  <si>
    <t>09.12.2023 02:28:16</t>
  </si>
  <si>
    <t>09.12.2023 02:28:17</t>
  </si>
  <si>
    <t>09.12.2023 02:52:59</t>
  </si>
  <si>
    <t>09.12.2023 02:53:01</t>
  </si>
  <si>
    <t>09.12.2023 02:53:02</t>
  </si>
  <si>
    <t>09.12.2023 02:53:04</t>
  </si>
  <si>
    <t>09.12.2023 03:08:35</t>
  </si>
  <si>
    <t>09.12.2023 03:08:37</t>
  </si>
  <si>
    <t>09.12.2023 03:08:38</t>
  </si>
  <si>
    <t>09.12.2023 03:08:40</t>
  </si>
  <si>
    <t>09.12.2023 03:08:41</t>
  </si>
  <si>
    <t>09.12.2023 03:08:43</t>
  </si>
  <si>
    <t>09.12.2023 03:08:44</t>
  </si>
  <si>
    <t>09.12.2023 03:08:46</t>
  </si>
  <si>
    <t>09.12.2023 03:08:47</t>
  </si>
  <si>
    <t>09.12.2023 03:08:49</t>
  </si>
  <si>
    <t>09.12.2023 03:15:32</t>
  </si>
  <si>
    <t>09.12.2023 03:15:35</t>
  </si>
  <si>
    <t>09.12.2023 03:15:37</t>
  </si>
  <si>
    <t>09.12.2023 03:15:38</t>
  </si>
  <si>
    <t>09.12.2023 03:15:40</t>
  </si>
  <si>
    <t>09.12.2023 03:15:41</t>
  </si>
  <si>
    <t>09.12.2023 03:15:43</t>
  </si>
  <si>
    <t>09.12.2023 03:23:52</t>
  </si>
  <si>
    <t>09.12.2023 03:23:53</t>
  </si>
  <si>
    <t>09.12.2023 03:23:55</t>
  </si>
  <si>
    <t>09.12.2023 03:23:56</t>
  </si>
  <si>
    <t>09.12.2023 03:23:58</t>
  </si>
  <si>
    <t>09.12.2023 03:23:59</t>
  </si>
  <si>
    <t>09.12.2023 03:33:56</t>
  </si>
  <si>
    <t>09.12.2023 03:33:58</t>
  </si>
  <si>
    <t>09.12.2023 03:33:59</t>
  </si>
  <si>
    <t>09.12.2023 03:34:01</t>
  </si>
  <si>
    <t>09.12.2023 03:34:02</t>
  </si>
  <si>
    <t>09.12.2023 04:01:23</t>
  </si>
  <si>
    <t>09.12.2023 04:01:25</t>
  </si>
  <si>
    <t>09.12.2023 04:01:26</t>
  </si>
  <si>
    <t>09.12.2023 04:01:28</t>
  </si>
  <si>
    <t>09.12.2023 04:01:31</t>
  </si>
  <si>
    <t>09.12.2023 04:04:04</t>
  </si>
  <si>
    <t>09.12.2023 04:04:05</t>
  </si>
  <si>
    <t>09.12.2023 04:04:07</t>
  </si>
  <si>
    <t>09.12.2023 04:04:08</t>
  </si>
  <si>
    <t>09.12.2023 04:13:11</t>
  </si>
  <si>
    <t>09.12.2023 04:13:13</t>
  </si>
  <si>
    <t>09.12.2023 04:13:14</t>
  </si>
  <si>
    <t>09.12.2023 04:13:16</t>
  </si>
  <si>
    <t>09.12.2023 04:13:17</t>
  </si>
  <si>
    <t>09.12.2023 04:13:19</t>
  </si>
  <si>
    <t>09.12.2023 04:13:20</t>
  </si>
  <si>
    <t>09.12.2023 04:30:52</t>
  </si>
  <si>
    <t>09.12.2023 04:30:53</t>
  </si>
  <si>
    <t>09.12.2023 04:30:55</t>
  </si>
  <si>
    <t>09.12.2023 04:30:56</t>
  </si>
  <si>
    <t>09.12.2023 04:39:13</t>
  </si>
  <si>
    <t>09.12.2023 04:39:14</t>
  </si>
  <si>
    <t>09.12.2023 04:39:16</t>
  </si>
  <si>
    <t>09.12.2023 04:39:17</t>
  </si>
  <si>
    <t>09.12.2023 04:39:19</t>
  </si>
  <si>
    <t>09.12.2023 04:39:20</t>
  </si>
  <si>
    <t>09.12.2023 04:39:22</t>
  </si>
  <si>
    <t>09.12.2023 04:46:44</t>
  </si>
  <si>
    <t>09.12.2023 04:46:46</t>
  </si>
  <si>
    <t>09.12.2023 04:46:47</t>
  </si>
  <si>
    <t>09.12.2023 04:46:49</t>
  </si>
  <si>
    <t>09.12.2023 04:53:44</t>
  </si>
  <si>
    <t>09.12.2023 04:53:46</t>
  </si>
  <si>
    <t>09.12.2023 04:53:47</t>
  </si>
  <si>
    <t>09.12.2023 04:53:49</t>
  </si>
  <si>
    <t>09.12.2023 04:53:52</t>
  </si>
  <si>
    <t>09.12.2023 05:13:23</t>
  </si>
  <si>
    <t>09.12.2023 05:13:25</t>
  </si>
  <si>
    <t>09.12.2023 05:13:26</t>
  </si>
  <si>
    <t>09.12.2023 05:13:28</t>
  </si>
  <si>
    <t>09.12.2023 05:29:47</t>
  </si>
  <si>
    <t>09.12.2023 05:29:49</t>
  </si>
  <si>
    <t>09.12.2023 05:29:50</t>
  </si>
  <si>
    <t>09.12.2023 05:29:52</t>
  </si>
  <si>
    <t>09.12.2023 05:29:53</t>
  </si>
  <si>
    <t>09.12.2023 05:30:29</t>
  </si>
  <si>
    <t>09.12.2023 05:30:31</t>
  </si>
  <si>
    <t>09.12.2023 05:30:32</t>
  </si>
  <si>
    <t>09.12.2023 05:30:34</t>
  </si>
  <si>
    <t>09.12.2023 05:30:37</t>
  </si>
  <si>
    <t>09.12.2023 05:34:53</t>
  </si>
  <si>
    <t>09.12.2023 05:34:55</t>
  </si>
  <si>
    <t>09.12.2023 05:34:56</t>
  </si>
  <si>
    <t>09.12.2023 05:34:58</t>
  </si>
  <si>
    <t>09.12.2023 05:35:01</t>
  </si>
  <si>
    <t>09.12.2023 05:37:10</t>
  </si>
  <si>
    <t>09.12.2023 05:37:13</t>
  </si>
  <si>
    <t>09.12.2023 05:38:23</t>
  </si>
  <si>
    <t>09.12.2023 05:38:26</t>
  </si>
  <si>
    <t>09.12.2023 05:38:28</t>
  </si>
  <si>
    <t>09.12.2023 05:38:29</t>
  </si>
  <si>
    <t>09.12.2023 05:38:31</t>
  </si>
  <si>
    <t>09.12.2023 05:38:32</t>
  </si>
  <si>
    <t>09.12.2023 05:38:34</t>
  </si>
  <si>
    <t>09.12.2023 05:39:16</t>
  </si>
  <si>
    <t>09.12.2023 05:39:19</t>
  </si>
  <si>
    <t>09.12.2023 05:39:20</t>
  </si>
  <si>
    <t>09.12.2023 05:39:22</t>
  </si>
  <si>
    <t>09.12.2023 05:39:23</t>
  </si>
  <si>
    <t>09.12.2023 05:47:04</t>
  </si>
  <si>
    <t>09.12.2023 05:47:05</t>
  </si>
  <si>
    <t>09.12.2023 05:47:07</t>
  </si>
  <si>
    <t>09.12.2023 05:47:08</t>
  </si>
  <si>
    <t>09.12.2023 05:49:40</t>
  </si>
  <si>
    <t>09.12.2023 05:49:43</t>
  </si>
  <si>
    <t>09.12.2023 05:49:44</t>
  </si>
  <si>
    <t>09.12.2023 05:49:46</t>
  </si>
  <si>
    <t>09.12.2023 05:49:47</t>
  </si>
  <si>
    <t>09.12.2023 05:49:49</t>
  </si>
  <si>
    <t>09.12.2023 05:49:50</t>
  </si>
  <si>
    <t>09.12.2023 05:49:52</t>
  </si>
  <si>
    <t>09.12.2023 05:52:34</t>
  </si>
  <si>
    <t>09.12.2023 05:52:35</t>
  </si>
  <si>
    <t>09.12.2023 05:52:37</t>
  </si>
  <si>
    <t>09.12.2023 05:52:38</t>
  </si>
  <si>
    <t>09.12.2023 05:52:40</t>
  </si>
  <si>
    <t>09.12.2023 05:53:13</t>
  </si>
  <si>
    <t>09.12.2023 05:53:14</t>
  </si>
  <si>
    <t>09.12.2023 05:53:16</t>
  </si>
  <si>
    <t>09.12.2023 05:57:26</t>
  </si>
  <si>
    <t>09.12.2023 05:57:29</t>
  </si>
  <si>
    <t>09.12.2023 05:57:31</t>
  </si>
  <si>
    <t>09.12.2023 05:57:32</t>
  </si>
  <si>
    <t>09.12.2023 05:57:34</t>
  </si>
  <si>
    <t>09.12.2023 06:02:28</t>
  </si>
  <si>
    <t>09.12.2023 06:02:29</t>
  </si>
  <si>
    <t>09.12.2023 06:02:31</t>
  </si>
  <si>
    <t>09.12.2023 06:02:32</t>
  </si>
  <si>
    <t>09.12.2023 06:02:34</t>
  </si>
  <si>
    <t>09.12.2023 06:02:35</t>
  </si>
  <si>
    <t>09.12.2023 06:02:37</t>
  </si>
  <si>
    <t>09.12.2023 06:02:38</t>
  </si>
  <si>
    <t>09.12.2023 06:03:16</t>
  </si>
  <si>
    <t>09.12.2023 06:03:17</t>
  </si>
  <si>
    <t>09.12.2023 06:03:19</t>
  </si>
  <si>
    <t>09.12.2023 06:03:20</t>
  </si>
  <si>
    <t>09.12.2023 06:04:34</t>
  </si>
  <si>
    <t>09.12.2023 06:04:35</t>
  </si>
  <si>
    <t>09.12.2023 06:04:36</t>
  </si>
  <si>
    <t>09.12.2023 06:04:38</t>
  </si>
  <si>
    <t>09.12.2023 06:06:14</t>
  </si>
  <si>
    <t>09.12.2023 06:06:15</t>
  </si>
  <si>
    <t>09.12.2023 06:06:17</t>
  </si>
  <si>
    <t>09.12.2023 06:06:18</t>
  </si>
  <si>
    <t>09.12.2023 06:06:20</t>
  </si>
  <si>
    <t>09.12.2023 06:06:32</t>
  </si>
  <si>
    <t>09.12.2023 06:06:33</t>
  </si>
  <si>
    <t>09.12.2023 06:06:35</t>
  </si>
  <si>
    <t>09.12.2023 06:06:36</t>
  </si>
  <si>
    <t>09.12.2023 06:06:38</t>
  </si>
  <si>
    <t>09.12.2023 06:07:53</t>
  </si>
  <si>
    <t>09.12.2023 06:07:56</t>
  </si>
  <si>
    <t>09.12.2023 06:07:57</t>
  </si>
  <si>
    <t>09.12.2023 06:07:59</t>
  </si>
  <si>
    <t>09.12.2023 06:08:00</t>
  </si>
  <si>
    <t>09.12.2023 06:08:02</t>
  </si>
  <si>
    <t>09.12.2023 06:08:03</t>
  </si>
  <si>
    <t>09.12.2023 06:08:05</t>
  </si>
  <si>
    <t>09.12.2023 06:08:30</t>
  </si>
  <si>
    <t>09.12.2023 06:08:33</t>
  </si>
  <si>
    <t>09.12.2023 06:08:35</t>
  </si>
  <si>
    <t>09.12.2023 06:08:36</t>
  </si>
  <si>
    <t>09.12.2023 06:08:38</t>
  </si>
  <si>
    <t>09.12.2023 06:08:39</t>
  </si>
  <si>
    <t>09.12.2023 06:12:36</t>
  </si>
  <si>
    <t>09.12.2023 06:12:38</t>
  </si>
  <si>
    <t>09.12.2023 06:12:39</t>
  </si>
  <si>
    <t>09.12.2023 06:12:41</t>
  </si>
  <si>
    <t>09.12.2023 06:12:42</t>
  </si>
  <si>
    <t>09.12.2023 06:12:44</t>
  </si>
  <si>
    <t>09.12.2023 06:15:29</t>
  </si>
  <si>
    <t>09.12.2023 06:15:32</t>
  </si>
  <si>
    <t>09.12.2023 06:15:33</t>
  </si>
  <si>
    <t>09.12.2023 06:15:35</t>
  </si>
  <si>
    <t>09.12.2023 06:15:36</t>
  </si>
  <si>
    <t>09.12.2023 06:15:38</t>
  </si>
  <si>
    <t>09.12.2023 06:18:05</t>
  </si>
  <si>
    <t>09.12.2023 06:18:06</t>
  </si>
  <si>
    <t>09.12.2023 06:18:08</t>
  </si>
  <si>
    <t>09.12.2023 06:18:09</t>
  </si>
  <si>
    <t>09.12.2023 06:21:51</t>
  </si>
  <si>
    <t>09.12.2023 06:21:53</t>
  </si>
  <si>
    <t>09.12.2023 06:21:54</t>
  </si>
  <si>
    <t>09.12.2023 06:21:56</t>
  </si>
  <si>
    <t>09.12.2023 06:22:14</t>
  </si>
  <si>
    <t>09.12.2023 06:22:15</t>
  </si>
  <si>
    <t>09.12.2023 06:22:16</t>
  </si>
  <si>
    <t>09.12.2023 06:22:18</t>
  </si>
  <si>
    <t>09.12.2023 06:22:33</t>
  </si>
  <si>
    <t>09.12.2023 06:22:34</t>
  </si>
  <si>
    <t>09.12.2023 06:22:36</t>
  </si>
  <si>
    <t>09.12.2023 06:22:37</t>
  </si>
  <si>
    <t>09.12.2023 06:22:39</t>
  </si>
  <si>
    <t>09.12.2023 06:22:40</t>
  </si>
  <si>
    <t>09.12.2023 06:22:42</t>
  </si>
  <si>
    <t>09.12.2023 06:22:43</t>
  </si>
  <si>
    <t>09.12.2023 06:23:40</t>
  </si>
  <si>
    <t>09.12.2023 06:23:42</t>
  </si>
  <si>
    <t>09.12.2023 06:23:43</t>
  </si>
  <si>
    <t>09.12.2023 06:23:45</t>
  </si>
  <si>
    <t>09.12.2023 06:23:46</t>
  </si>
  <si>
    <t>09.12.2023 06:23:48</t>
  </si>
  <si>
    <t>09.12.2023 06:23:49</t>
  </si>
  <si>
    <t>09.12.2023 06:23:51</t>
  </si>
  <si>
    <t>09.12.2023 06:24:09</t>
  </si>
  <si>
    <t>09.12.2023 06:24:10</t>
  </si>
  <si>
    <t>09.12.2023 06:24:12</t>
  </si>
  <si>
    <t>09.12.2023 06:24:13</t>
  </si>
  <si>
    <t>09.12.2023 06:24:15</t>
  </si>
  <si>
    <t>09.12.2023 06:24:46</t>
  </si>
  <si>
    <t>09.12.2023 06:24:49</t>
  </si>
  <si>
    <t>09.12.2023 06:24:51</t>
  </si>
  <si>
    <t>09.12.2023 06:24:52</t>
  </si>
  <si>
    <t>09.12.2023 06:24:54</t>
  </si>
  <si>
    <t>09.12.2023 06:25:18</t>
  </si>
  <si>
    <t>09.12.2023 06:25:21</t>
  </si>
  <si>
    <t>09.12.2023 06:25:22</t>
  </si>
  <si>
    <t>09.12.2023 06:25:28</t>
  </si>
  <si>
    <t>09.12.2023 06:25:30</t>
  </si>
  <si>
    <t>09.12.2023 06:25:31</t>
  </si>
  <si>
    <t>09.12.2023 06:25:33</t>
  </si>
  <si>
    <t>09.12.2023 06:26:31</t>
  </si>
  <si>
    <t>09.12.2023 06:26:33</t>
  </si>
  <si>
    <t>09.12.2023 06:26:34</t>
  </si>
  <si>
    <t>09.12.2023 06:26:36</t>
  </si>
  <si>
    <t>09.12.2023 06:28:39</t>
  </si>
  <si>
    <t>09.12.2023 06:28:40</t>
  </si>
  <si>
    <t>09.12.2023 06:28:42</t>
  </si>
  <si>
    <t>09.12.2023 06:28:43</t>
  </si>
  <si>
    <t>09.12.2023 06:28:45</t>
  </si>
  <si>
    <t>09.12.2023 06:28:46</t>
  </si>
  <si>
    <t>09.12.2023 06:28:48</t>
  </si>
  <si>
    <t>09.12.2023 06:30:13</t>
  </si>
  <si>
    <t>09.12.2023 06:30:15</t>
  </si>
  <si>
    <t>09.12.2023 06:30:16</t>
  </si>
  <si>
    <t>09.12.2023 06:30:18</t>
  </si>
  <si>
    <t>09.12.2023 06:30:19</t>
  </si>
  <si>
    <t>09.12.2023 06:30:21</t>
  </si>
  <si>
    <t>09.12.2023 06:30:22</t>
  </si>
  <si>
    <t>09.12.2023 06:32:25</t>
  </si>
  <si>
    <t>09.12.2023 06:32:28</t>
  </si>
  <si>
    <t>09.12.2023 06:32:30</t>
  </si>
  <si>
    <t>09.12.2023 06:32:31</t>
  </si>
  <si>
    <t>09.12.2023 06:32:33</t>
  </si>
  <si>
    <t>09.12.2023 06:33:33</t>
  </si>
  <si>
    <t>09.12.2023 06:33:34</t>
  </si>
  <si>
    <t>09.12.2023 06:33:37</t>
  </si>
  <si>
    <t>09.12.2023 06:33:39</t>
  </si>
  <si>
    <t>09.12.2023 06:33:40</t>
  </si>
  <si>
    <t>09.12.2023 06:38:10</t>
  </si>
  <si>
    <t>09.12.2023 06:38:12</t>
  </si>
  <si>
    <t>09.12.2023 06:38:13</t>
  </si>
  <si>
    <t>09.12.2023 06:38:15</t>
  </si>
  <si>
    <t>09.12.2023 06:38:16</t>
  </si>
  <si>
    <t>09.12.2023 06:38:18</t>
  </si>
  <si>
    <t>09.12.2023 06:38:19</t>
  </si>
  <si>
    <t>09.12.2023 06:38:45</t>
  </si>
  <si>
    <t>09.12.2023 06:38:46</t>
  </si>
  <si>
    <t>09.12.2023 06:38:48</t>
  </si>
  <si>
    <t>09.12.2023 06:38:49</t>
  </si>
  <si>
    <t>09.12.2023 06:38:51</t>
  </si>
  <si>
    <t>09.12.2023 06:38:52</t>
  </si>
  <si>
    <t>09.12.2023 06:38:54</t>
  </si>
  <si>
    <t>09.12.2023 06:39:12</t>
  </si>
  <si>
    <t>09.12.2023 06:39:16</t>
  </si>
  <si>
    <t>09.12.2023 06:39:18</t>
  </si>
  <si>
    <t>09.12.2023 06:39:19</t>
  </si>
  <si>
    <t>09.12.2023 06:39:21</t>
  </si>
  <si>
    <t>09.12.2023 06:39:22</t>
  </si>
  <si>
    <t>09.12.2023 06:39:24</t>
  </si>
  <si>
    <t>09.12.2023 06:39:25</t>
  </si>
  <si>
    <t>09.12.2023 06:39:27</t>
  </si>
  <si>
    <t>09.12.2023 06:39:28</t>
  </si>
  <si>
    <t>09.12.2023 06:40:01</t>
  </si>
  <si>
    <t>09.12.2023 06:40:03</t>
  </si>
  <si>
    <t>09.12.2023 06:40:04</t>
  </si>
  <si>
    <t>09.12.2023 06:40:06</t>
  </si>
  <si>
    <t>09.12.2023 06:40:07</t>
  </si>
  <si>
    <t>09.12.2023 06:40:09</t>
  </si>
  <si>
    <t>09.12.2023 06:40:12</t>
  </si>
  <si>
    <t>09.12.2023 06:40:34</t>
  </si>
  <si>
    <t>09.12.2023 06:40:36</t>
  </si>
  <si>
    <t>09.12.2023 06:40:37</t>
  </si>
  <si>
    <t>09.12.2023 06:40:39</t>
  </si>
  <si>
    <t>09.12.2023 06:40:40</t>
  </si>
  <si>
    <t>09.12.2023 06:40:42</t>
  </si>
  <si>
    <t>09.12.2023 06:41:06</t>
  </si>
  <si>
    <t>09.12.2023 06:41:07</t>
  </si>
  <si>
    <t>09.12.2023 06:41:10</t>
  </si>
  <si>
    <t>09.12.2023 06:41:12</t>
  </si>
  <si>
    <t>09.12.2023 06:41:13</t>
  </si>
  <si>
    <t>09.12.2023 06:41:15</t>
  </si>
  <si>
    <t>09.12.2023 06:41:16</t>
  </si>
  <si>
    <t>09.12.2023 06:43:57</t>
  </si>
  <si>
    <t>09.12.2023 06:44:00</t>
  </si>
  <si>
    <t>09.12.2023 06:44:01</t>
  </si>
  <si>
    <t>09.12.2023 06:44:03</t>
  </si>
  <si>
    <t>09.12.2023 06:44:04</t>
  </si>
  <si>
    <t>09.12.2023 06:44:06</t>
  </si>
  <si>
    <t>09.12.2023 06:45:55</t>
  </si>
  <si>
    <t>09.12.2023 06:45:57</t>
  </si>
  <si>
    <t>09.12.2023 06:45:58</t>
  </si>
  <si>
    <t>09.12.2023 06:46:00</t>
  </si>
  <si>
    <t>09.12.2023 06:46:48</t>
  </si>
  <si>
    <t>09.12.2023 06:46:49</t>
  </si>
  <si>
    <t>09.12.2023 06:46:51</t>
  </si>
  <si>
    <t>09.12.2023 06:46:54</t>
  </si>
  <si>
    <t>09.12.2023 06:49:37</t>
  </si>
  <si>
    <t>09.12.2023 06:49:39</t>
  </si>
  <si>
    <t>09.12.2023 06:49:40</t>
  </si>
  <si>
    <t>09.12.2023 06:49:42</t>
  </si>
  <si>
    <t>09.12.2023 06:49:45</t>
  </si>
  <si>
    <t>09.12.2023 06:51:06</t>
  </si>
  <si>
    <t>09.12.2023 06:51:07</t>
  </si>
  <si>
    <t>09.12.2023 06:51:09</t>
  </si>
  <si>
    <t>09.12.2023 06:51:10</t>
  </si>
  <si>
    <t>09.12.2023 06:51:12</t>
  </si>
  <si>
    <t>09.12.2023 06:51:51</t>
  </si>
  <si>
    <t>09.12.2023 06:51:52</t>
  </si>
  <si>
    <t>09.12.2023 06:51:55</t>
  </si>
  <si>
    <t>09.12.2023 06:52:37</t>
  </si>
  <si>
    <t>09.12.2023 06:52:39</t>
  </si>
  <si>
    <t>09.12.2023 06:52:40</t>
  </si>
  <si>
    <t>09.12.2023 06:52:42</t>
  </si>
  <si>
    <t>09.12.2023 06:52:43</t>
  </si>
  <si>
    <t>09.12.2023 06:52:45</t>
  </si>
  <si>
    <t>09.12.2023 06:53:22</t>
  </si>
  <si>
    <t>09.12.2023 06:53:24</t>
  </si>
  <si>
    <t>09.12.2023 06:53:25</t>
  </si>
  <si>
    <t>09.12.2023 06:53:27</t>
  </si>
  <si>
    <t>09.12.2023 06:53:28</t>
  </si>
  <si>
    <t>09.12.2023 06:53:30</t>
  </si>
  <si>
    <t>09.12.2023 06:53:31</t>
  </si>
  <si>
    <t>09.12.2023 06:53:58</t>
  </si>
  <si>
    <t>09.12.2023 06:54:00</t>
  </si>
  <si>
    <t>09.12.2023 06:54:01</t>
  </si>
  <si>
    <t>09.12.2023 06:54:03</t>
  </si>
  <si>
    <t>09.12.2023 06:54:04</t>
  </si>
  <si>
    <t>09.12.2023 06:54:06</t>
  </si>
  <si>
    <t>09.12.2023 06:54:10</t>
  </si>
  <si>
    <t>09.12.2023 06:54:12</t>
  </si>
  <si>
    <t>09.12.2023 06:54:13</t>
  </si>
  <si>
    <t>09.12.2023 06:54:15</t>
  </si>
  <si>
    <t>09.12.2023 06:54:16</t>
  </si>
  <si>
    <t>09.12.2023 06:54:18</t>
  </si>
  <si>
    <t>09.12.2023 06:54:25</t>
  </si>
  <si>
    <t>09.12.2023 06:54:27</t>
  </si>
  <si>
    <t>09.12.2023 06:54:28</t>
  </si>
  <si>
    <t>09.12.2023 06:54:30</t>
  </si>
  <si>
    <t>09.12.2023 06:55:42</t>
  </si>
  <si>
    <t>09.12.2023 06:55:43</t>
  </si>
  <si>
    <t>09.12.2023 06:55:45</t>
  </si>
  <si>
    <t>09.12.2023 06:55:46</t>
  </si>
  <si>
    <t>09.12.2023 06:55:48</t>
  </si>
  <si>
    <t>09.12.2023 06:56:34</t>
  </si>
  <si>
    <t>09.12.2023 06:56:37</t>
  </si>
  <si>
    <t>09.12.2023 06:56:39</t>
  </si>
  <si>
    <t>09.12.2023 06:56:40</t>
  </si>
  <si>
    <t>09.12.2023 06:56:42</t>
  </si>
  <si>
    <t>09.12.2023 06:56:43</t>
  </si>
  <si>
    <t>09.12.2023 06:56:45</t>
  </si>
  <si>
    <t>09.12.2023 06:56:58</t>
  </si>
  <si>
    <t>09.12.2023 06:57:00</t>
  </si>
  <si>
    <t>09.12.2023 06:57:01</t>
  </si>
  <si>
    <t>09.12.2023 06:57:03</t>
  </si>
  <si>
    <t>09.12.2023 07:00:36</t>
  </si>
  <si>
    <t>09.12.2023 07:00:37</t>
  </si>
  <si>
    <t>09.12.2023 07:00:39</t>
  </si>
  <si>
    <t>09.12.2023 07:00:40</t>
  </si>
  <si>
    <t>09.12.2023 07:00:42</t>
  </si>
  <si>
    <t>09.12.2023 07:00:43</t>
  </si>
  <si>
    <t>09.12.2023 07:03:39</t>
  </si>
  <si>
    <t>09.12.2023 07:03:40</t>
  </si>
  <si>
    <t>09.12.2023 07:03:42</t>
  </si>
  <si>
    <t>09.12.2023 07:03:43</t>
  </si>
  <si>
    <t>09.12.2023 07:03:46</t>
  </si>
  <si>
    <t>09.12.2023 07:04:39</t>
  </si>
  <si>
    <t>09.12.2023 07:04:40</t>
  </si>
  <si>
    <t>09.12.2023 07:04:42</t>
  </si>
  <si>
    <t>09.12.2023 07:04:43</t>
  </si>
  <si>
    <t>09.12.2023 07:04:46</t>
  </si>
  <si>
    <t>09.12.2023 07:06:01</t>
  </si>
  <si>
    <t>09.12.2023 07:06:03</t>
  </si>
  <si>
    <t>09.12.2023 07:06:04</t>
  </si>
  <si>
    <t>09.12.2023 07:06:06</t>
  </si>
  <si>
    <t>09.12.2023 07:06:07</t>
  </si>
  <si>
    <t>09.12.2023 07:06:09</t>
  </si>
  <si>
    <t>09.12.2023 07:06:12</t>
  </si>
  <si>
    <t>09.12.2023 07:06:13</t>
  </si>
  <si>
    <t>09.12.2023 07:06:15</t>
  </si>
  <si>
    <t>09.12.2023 07:06:51</t>
  </si>
  <si>
    <t>09.12.2023 07:06:52</t>
  </si>
  <si>
    <t>09.12.2023 07:06:54</t>
  </si>
  <si>
    <t>09.12.2023 07:06:55</t>
  </si>
  <si>
    <t>09.12.2023 07:07:37</t>
  </si>
  <si>
    <t>09.12.2023 07:07:39</t>
  </si>
  <si>
    <t>09.12.2023 07:07:40</t>
  </si>
  <si>
    <t>09.12.2023 07:07:42</t>
  </si>
  <si>
    <t>09.12.2023 07:07:55</t>
  </si>
  <si>
    <t>09.12.2023 07:07:58</t>
  </si>
  <si>
    <t>09.12.2023 07:08:00</t>
  </si>
  <si>
    <t>09.12.2023 07:08:01</t>
  </si>
  <si>
    <t>09.12.2023 07:08:03</t>
  </si>
  <si>
    <t>09.12.2023 07:08:04</t>
  </si>
  <si>
    <t>09.12.2023 07:08:06</t>
  </si>
  <si>
    <t>09.12.2023 07:08:22</t>
  </si>
  <si>
    <t>09.12.2023 07:09:06</t>
  </si>
  <si>
    <t>09.12.2023 07:09:25</t>
  </si>
  <si>
    <t>09.12.2023 07:09:27</t>
  </si>
  <si>
    <t>09.12.2023 07:11:37</t>
  </si>
  <si>
    <t>09.12.2023 07:11:39</t>
  </si>
  <si>
    <t>09.12.2023 07:11:40</t>
  </si>
  <si>
    <t>09.12.2023 07:11:42</t>
  </si>
  <si>
    <t>09.12.2023 07:11:43</t>
  </si>
  <si>
    <t>09.12.2023 07:11:55</t>
  </si>
  <si>
    <t>09.12.2023 07:11:57</t>
  </si>
  <si>
    <t>09.12.2023 07:11:58</t>
  </si>
  <si>
    <t>09.12.2023 07:12:00</t>
  </si>
  <si>
    <t>09.12.2023 07:12:12</t>
  </si>
  <si>
    <t>09.12.2023 07:12:13</t>
  </si>
  <si>
    <t>09.12.2023 07:12:15</t>
  </si>
  <si>
    <t>09.12.2023 07:12:16</t>
  </si>
  <si>
    <t>09.12.2023 07:12:18</t>
  </si>
  <si>
    <t>09.12.2023 07:14:21</t>
  </si>
  <si>
    <t>09.12.2023 07:14:22</t>
  </si>
  <si>
    <t>09.12.2023 07:14:24</t>
  </si>
  <si>
    <t>09.12.2023 07:14:25</t>
  </si>
  <si>
    <t>09.12.2023 07:15:04</t>
  </si>
  <si>
    <t>09.12.2023 07:15:06</t>
  </si>
  <si>
    <t>09.12.2023 07:15:07</t>
  </si>
  <si>
    <t>09.12.2023 07:15:09</t>
  </si>
  <si>
    <t>09.12.2023 07:15:10</t>
  </si>
  <si>
    <t>09.12.2023 07:15:12</t>
  </si>
  <si>
    <t>09.12.2023 07:15:13</t>
  </si>
  <si>
    <t>09.12.2023 07:15:15</t>
  </si>
  <si>
    <t>09.12.2023 07:15:16</t>
  </si>
  <si>
    <t>09.12.2023 07:15:18</t>
  </si>
  <si>
    <t>09.12.2023 07:16:21</t>
  </si>
  <si>
    <t>09.12.2023 07:16:24</t>
  </si>
  <si>
    <t>09.12.2023 07:16:25</t>
  </si>
  <si>
    <t>09.12.2023 07:16:27</t>
  </si>
  <si>
    <t>09.12.2023 07:16:28</t>
  </si>
  <si>
    <t>09.12.2023 07:16:30</t>
  </si>
  <si>
    <t>09.12.2023 07:21:19</t>
  </si>
  <si>
    <t>09.12.2023 07:21:21</t>
  </si>
  <si>
    <t>09.12.2023 07:21:22</t>
  </si>
  <si>
    <t>09.12.2023 07:21:24</t>
  </si>
  <si>
    <t>09.12.2023 07:21:25</t>
  </si>
  <si>
    <t>09.12.2023 07:22:00</t>
  </si>
  <si>
    <t>09.12.2023 07:22:01</t>
  </si>
  <si>
    <t>09.12.2023 07:22:03</t>
  </si>
  <si>
    <t>09.12.2023 07:22:04</t>
  </si>
  <si>
    <t>09.12.2023 07:22:09</t>
  </si>
  <si>
    <t>09.12.2023 07:22:46</t>
  </si>
  <si>
    <t>09.12.2023 07:22:48</t>
  </si>
  <si>
    <t>09.12.2023 07:22:49</t>
  </si>
  <si>
    <t>09.12.2023 07:22:51</t>
  </si>
  <si>
    <t>09.12.2023 07:22:52</t>
  </si>
  <si>
    <t>09.12.2023 07:22:54</t>
  </si>
  <si>
    <t>09.12.2023 07:23:15</t>
  </si>
  <si>
    <t>09.12.2023 07:23:16</t>
  </si>
  <si>
    <t>09.12.2023 07:23:18</t>
  </si>
  <si>
    <t>09.12.2023 07:23:19</t>
  </si>
  <si>
    <t>09.12.2023 07:23:22</t>
  </si>
  <si>
    <t>09.12.2023 07:23:55</t>
  </si>
  <si>
    <t>09.12.2023 07:23:58</t>
  </si>
  <si>
    <t>09.12.2023 07:24:00</t>
  </si>
  <si>
    <t>09.12.2023 07:24:01</t>
  </si>
  <si>
    <t>09.12.2023 07:24:03</t>
  </si>
  <si>
    <t>09.12.2023 07:24:04</t>
  </si>
  <si>
    <t>09.12.2023 07:24:43</t>
  </si>
  <si>
    <t>09.12.2023 07:24:46</t>
  </si>
  <si>
    <t>09.12.2023 07:24:48</t>
  </si>
  <si>
    <t>09.12.2023 07:24:49</t>
  </si>
  <si>
    <t>09.12.2023 07:25:04</t>
  </si>
  <si>
    <t>09.12.2023 07:25:06</t>
  </si>
  <si>
    <t>09.12.2023 07:25:07</t>
  </si>
  <si>
    <t>09.12.2023 07:25:09</t>
  </si>
  <si>
    <t>09.12.2023 07:25:10</t>
  </si>
  <si>
    <t>09.12.2023 07:25:12</t>
  </si>
  <si>
    <t>09.12.2023 07:25:13</t>
  </si>
  <si>
    <t>09.12.2023 07:25:15</t>
  </si>
  <si>
    <t>09.12.2023 07:25:18</t>
  </si>
  <si>
    <t>09.12.2023 07:25:19</t>
  </si>
  <si>
    <t>09.12.2023 07:25:20</t>
  </si>
  <si>
    <t>09.12.2023 07:25:22</t>
  </si>
  <si>
    <t>09.12.2023 07:25:23</t>
  </si>
  <si>
    <t>09.12.2023 07:25:25</t>
  </si>
  <si>
    <t>09.12.2023 07:25:26</t>
  </si>
  <si>
    <t>09.12.2023 07:26:07</t>
  </si>
  <si>
    <t>09.12.2023 07:26:08</t>
  </si>
  <si>
    <t>09.12.2023 07:26:10</t>
  </si>
  <si>
    <t>09.12.2023 07:26:11</t>
  </si>
  <si>
    <t>09.12.2023 07:26:13</t>
  </si>
  <si>
    <t>09.12.2023 07:26:14</t>
  </si>
  <si>
    <t>09.12.2023 07:28:56</t>
  </si>
  <si>
    <t>09.12.2023 07:28:58</t>
  </si>
  <si>
    <t>09.12.2023 07:28:59</t>
  </si>
  <si>
    <t>09.12.2023 07:29:01</t>
  </si>
  <si>
    <t>09.12.2023 07:29:02</t>
  </si>
  <si>
    <t>09.12.2023 07:29:04</t>
  </si>
  <si>
    <t>09.12.2023 07:29:47</t>
  </si>
  <si>
    <t>09.12.2023 07:29:49</t>
  </si>
  <si>
    <t>09.12.2023 07:29:50</t>
  </si>
  <si>
    <t>09.12.2023 07:29:52</t>
  </si>
  <si>
    <t>09.12.2023 07:29:53</t>
  </si>
  <si>
    <t>09.12.2023 07:29:55</t>
  </si>
  <si>
    <t>09.12.2023 07:29:56</t>
  </si>
  <si>
    <t>09.12.2023 07:29:58</t>
  </si>
  <si>
    <t>09.12.2023 07:29:59</t>
  </si>
  <si>
    <t>09.12.2023 07:31:14</t>
  </si>
  <si>
    <t>09.12.2023 07:31:19</t>
  </si>
  <si>
    <t>09.12.2023 07:31:34</t>
  </si>
  <si>
    <t>09.12.2023 07:31:35</t>
  </si>
  <si>
    <t>09.12.2023 07:31:37</t>
  </si>
  <si>
    <t>09.12.2023 07:31:38</t>
  </si>
  <si>
    <t>09.12.2023 07:31:40</t>
  </si>
  <si>
    <t>09.12.2023 07:31:49</t>
  </si>
  <si>
    <t>09.12.2023 07:31:50</t>
  </si>
  <si>
    <t>09.12.2023 07:31:52</t>
  </si>
  <si>
    <t>09.12.2023 07:31:53</t>
  </si>
  <si>
    <t>09.12.2023 07:32:14</t>
  </si>
  <si>
    <t>09.12.2023 07:32:16</t>
  </si>
  <si>
    <t>09.12.2023 07:32:17</t>
  </si>
  <si>
    <t>09.12.2023 07:32:19</t>
  </si>
  <si>
    <t>09.12.2023 07:32:20</t>
  </si>
  <si>
    <t>09.12.2023 07:32:22</t>
  </si>
  <si>
    <t>09.12.2023 07:32:23</t>
  </si>
  <si>
    <t>09.12.2023 07:32:43</t>
  </si>
  <si>
    <t>09.12.2023 07:32:44</t>
  </si>
  <si>
    <t>09.12.2023 07:32:46</t>
  </si>
  <si>
    <t>09.12.2023 07:32:47</t>
  </si>
  <si>
    <t>09.12.2023 07:32:49</t>
  </si>
  <si>
    <t>09.12.2023 07:32:50</t>
  </si>
  <si>
    <t>09.12.2023 07:35:59</t>
  </si>
  <si>
    <t>09.12.2023 07:36:01</t>
  </si>
  <si>
    <t>09.12.2023 07:36:02</t>
  </si>
  <si>
    <t>09.12.2023 07:36:04</t>
  </si>
  <si>
    <t>09.12.2023 07:36:05</t>
  </si>
  <si>
    <t>09.12.2023 07:36:07</t>
  </si>
  <si>
    <t>09.12.2023 07:36:08</t>
  </si>
  <si>
    <t>09.12.2023 07:36:10</t>
  </si>
  <si>
    <t>09.12.2023 07:36:11</t>
  </si>
  <si>
    <t>09.12.2023 07:36:13</t>
  </si>
  <si>
    <t>09.12.2023 07:36:14</t>
  </si>
  <si>
    <t>09.12.2023 07:37:56</t>
  </si>
  <si>
    <t>09.12.2023 07:37:58</t>
  </si>
  <si>
    <t>09.12.2023 07:37:59</t>
  </si>
  <si>
    <t>09.12.2023 07:38:01</t>
  </si>
  <si>
    <t>09.12.2023 07:38:02</t>
  </si>
  <si>
    <t>09.12.2023 07:38:04</t>
  </si>
  <si>
    <t>09.12.2023 07:39:37</t>
  </si>
  <si>
    <t>09.12.2023 07:39:38</t>
  </si>
  <si>
    <t>09.12.2023 07:39:40</t>
  </si>
  <si>
    <t>09.12.2023 07:39:41</t>
  </si>
  <si>
    <t>09.12.2023 07:39:43</t>
  </si>
  <si>
    <t>09.12.2023 07:39:44</t>
  </si>
  <si>
    <t>09.12.2023 07:40:20</t>
  </si>
  <si>
    <t>09.12.2023 07:40:22</t>
  </si>
  <si>
    <t>09.12.2023 07:40:23</t>
  </si>
  <si>
    <t>09.12.2023 07:40:25</t>
  </si>
  <si>
    <t>09.12.2023 07:40:26</t>
  </si>
  <si>
    <t>09.12.2023 07:40:28</t>
  </si>
  <si>
    <t>09.12.2023 07:41:16</t>
  </si>
  <si>
    <t>09.12.2023 07:41:17</t>
  </si>
  <si>
    <t>09.12.2023 07:41:19</t>
  </si>
  <si>
    <t>09.12.2023 07:41:20</t>
  </si>
  <si>
    <t>09.12.2023 07:41:22</t>
  </si>
  <si>
    <t>09.12.2023 07:41:23</t>
  </si>
  <si>
    <t>09.12.2023 07:41:25</t>
  </si>
  <si>
    <t>09.12.2023 07:42:11</t>
  </si>
  <si>
    <t>09.12.2023 07:42:13</t>
  </si>
  <si>
    <t>09.12.2023 07:42:14</t>
  </si>
  <si>
    <t>09.12.2023 07:42:16</t>
  </si>
  <si>
    <t>09.12.2023 07:42:17</t>
  </si>
  <si>
    <t>09.12.2023 07:42:19</t>
  </si>
  <si>
    <t>09.12.2023 07:42:28</t>
  </si>
  <si>
    <t>09.12.2023 07:42:29</t>
  </si>
  <si>
    <t>09.12.2023 07:42:31</t>
  </si>
  <si>
    <t>09.12.2023 07:42:32</t>
  </si>
  <si>
    <t>09.12.2023 07:42:34</t>
  </si>
  <si>
    <t>09.12.2023 07:44:40</t>
  </si>
  <si>
    <t>09.12.2023 07:44:41</t>
  </si>
  <si>
    <t>09.12.2023 07:44:43</t>
  </si>
  <si>
    <t>09.12.2023 07:44:44</t>
  </si>
  <si>
    <t>09.12.2023 07:44:47</t>
  </si>
  <si>
    <t>09.12.2023 07:44:53</t>
  </si>
  <si>
    <t>09.12.2023 07:44:55</t>
  </si>
  <si>
    <t>09.12.2023 07:44:56</t>
  </si>
  <si>
    <t>09.12.2023 07:44:58</t>
  </si>
  <si>
    <t>09.12.2023 07:44:59</t>
  </si>
  <si>
    <t>09.12.2023 07:45:01</t>
  </si>
  <si>
    <t>09.12.2023 07:45:02</t>
  </si>
  <si>
    <t>09.12.2023 07:45:14</t>
  </si>
  <si>
    <t>09.12.2023 07:45:16</t>
  </si>
  <si>
    <t>09.12.2023 07:45:17</t>
  </si>
  <si>
    <t>09.12.2023 07:45:19</t>
  </si>
  <si>
    <t>09.12.2023 07:45:20</t>
  </si>
  <si>
    <t>09.12.2023 07:45:22</t>
  </si>
  <si>
    <t>09.12.2023 07:45:28</t>
  </si>
  <si>
    <t>09.12.2023 07:45:29</t>
  </si>
  <si>
    <t>09.12.2023 07:45:31</t>
  </si>
  <si>
    <t>09.12.2023 07:45:32</t>
  </si>
  <si>
    <t>09.12.2023 07:45:34</t>
  </si>
  <si>
    <t>09.12.2023 07:45:35</t>
  </si>
  <si>
    <t>09.12.2023 07:46:34</t>
  </si>
  <si>
    <t>09.12.2023 07:46:37</t>
  </si>
  <si>
    <t>09.12.2023 07:46:38</t>
  </si>
  <si>
    <t>09.12.2023 07:46:40</t>
  </si>
  <si>
    <t>09.12.2023 07:46:41</t>
  </si>
  <si>
    <t>09.12.2023 07:46:43</t>
  </si>
  <si>
    <t>09.12.2023 07:46:44</t>
  </si>
  <si>
    <t>09.12.2023 07:46:46</t>
  </si>
  <si>
    <t>09.12.2023 07:48:16</t>
  </si>
  <si>
    <t>09.12.2023 07:48:17</t>
  </si>
  <si>
    <t>09.12.2023 07:48:19</t>
  </si>
  <si>
    <t>09.12.2023 07:48:20</t>
  </si>
  <si>
    <t>09.12.2023 07:48:22</t>
  </si>
  <si>
    <t>09.12.2023 07:48:23</t>
  </si>
  <si>
    <t>09.12.2023 07:49:05</t>
  </si>
  <si>
    <t>09.12.2023 07:49:07</t>
  </si>
  <si>
    <t>09.12.2023 07:49:08</t>
  </si>
  <si>
    <t>09.12.2023 07:49:11</t>
  </si>
  <si>
    <t>09.12.2023 07:49:14</t>
  </si>
  <si>
    <t>09.12.2023 07:49:17</t>
  </si>
  <si>
    <t>09.12.2023 07:49:19</t>
  </si>
  <si>
    <t>09.12.2023 07:49:23</t>
  </si>
  <si>
    <t>09.12.2023 07:49:25</t>
  </si>
  <si>
    <t>09.12.2023 07:49:40</t>
  </si>
  <si>
    <t>09.12.2023 07:49:41</t>
  </si>
  <si>
    <t>09.12.2023 07:49:43</t>
  </si>
  <si>
    <t>09.12.2023 07:49:44</t>
  </si>
  <si>
    <t>09.12.2023 07:49:46</t>
  </si>
  <si>
    <t>09.12.2023 07:49:47</t>
  </si>
  <si>
    <t>09.12.2023 07:49:49</t>
  </si>
  <si>
    <t>09.12.2023 07:49:50</t>
  </si>
  <si>
    <t>09.12.2023 07:49:52</t>
  </si>
  <si>
    <t>09.12.2023 07:49:53</t>
  </si>
  <si>
    <t>09.12.2023 07:49:56</t>
  </si>
  <si>
    <t>09.12.2023 07:49:58</t>
  </si>
  <si>
    <t>09.12.2023 07:49:59</t>
  </si>
  <si>
    <t>09.12.2023 07:50:01</t>
  </si>
  <si>
    <t>09.12.2023 07:50:02</t>
  </si>
  <si>
    <t>09.12.2023 07:50:04</t>
  </si>
  <si>
    <t>09.12.2023 07:50:05</t>
  </si>
  <si>
    <t>09.12.2023 07:50:07</t>
  </si>
  <si>
    <t>09.12.2023 07:50:08</t>
  </si>
  <si>
    <t>09.12.2023 07:50:10</t>
  </si>
  <si>
    <t>09.12.2023 07:50:19</t>
  </si>
  <si>
    <t>09.12.2023 07:50:20</t>
  </si>
  <si>
    <t>09.12.2023 07:50:22</t>
  </si>
  <si>
    <t>09.12.2023 07:50:23</t>
  </si>
  <si>
    <t>09.12.2023 07:50:25</t>
  </si>
  <si>
    <t>09.12.2023 07:50:26</t>
  </si>
  <si>
    <t>09.12.2023 07:51:11</t>
  </si>
  <si>
    <t>09.12.2023 07:51:13</t>
  </si>
  <si>
    <t>09.12.2023 07:51:14</t>
  </si>
  <si>
    <t>09.12.2023 07:51:16</t>
  </si>
  <si>
    <t>09.12.2023 07:51:17</t>
  </si>
  <si>
    <t>09.12.2023 07:51:19</t>
  </si>
  <si>
    <t>09.12.2023 07:51:26</t>
  </si>
  <si>
    <t>09.12.2023 07:51:28</t>
  </si>
  <si>
    <t>09.12.2023 07:51:29</t>
  </si>
  <si>
    <t>09.12.2023 07:51:31</t>
  </si>
  <si>
    <t>09.12.2023 07:51:32</t>
  </si>
  <si>
    <t>09.12.2023 07:51:34</t>
  </si>
  <si>
    <t>09.12.2023 07:51:35</t>
  </si>
  <si>
    <t>09.12.2023 07:51:44</t>
  </si>
  <si>
    <t>09.12.2023 07:52:32</t>
  </si>
  <si>
    <t>09.12.2023 07:52:34</t>
  </si>
  <si>
    <t>09.12.2023 07:52:35</t>
  </si>
  <si>
    <t>09.12.2023 07:52:37</t>
  </si>
  <si>
    <t>09.12.2023 07:52:38</t>
  </si>
  <si>
    <t>09.12.2023 07:53:56</t>
  </si>
  <si>
    <t>09.12.2023 07:53:58</t>
  </si>
  <si>
    <t>09.12.2023 07:53:59</t>
  </si>
  <si>
    <t>09.12.2023 07:54:01</t>
  </si>
  <si>
    <t>09.12.2023 07:54:02</t>
  </si>
  <si>
    <t>09.12.2023 07:54:04</t>
  </si>
  <si>
    <t>09.12.2023 07:54:19</t>
  </si>
  <si>
    <t>09.12.2023 07:54:20</t>
  </si>
  <si>
    <t>09.12.2023 07:54:22</t>
  </si>
  <si>
    <t>09.12.2023 07:54:23</t>
  </si>
  <si>
    <t>09.12.2023 07:54:25</t>
  </si>
  <si>
    <t>09.12.2023 07:54:26</t>
  </si>
  <si>
    <t>09.12.2023 07:54:28</t>
  </si>
  <si>
    <t>09.12.2023 07:54:29</t>
  </si>
  <si>
    <t>09.12.2023 07:54:35</t>
  </si>
  <si>
    <t>09.12.2023 07:54:37</t>
  </si>
  <si>
    <t>09.12.2023 07:54:38</t>
  </si>
  <si>
    <t>09.12.2023 07:54:40</t>
  </si>
  <si>
    <t>09.12.2023 07:54:41</t>
  </si>
  <si>
    <t>09.12.2023 07:54:43</t>
  </si>
  <si>
    <t>09.12.2023 07:54:44</t>
  </si>
  <si>
    <t>09.12.2023 07:54:46</t>
  </si>
  <si>
    <t>09.12.2023 07:54:47</t>
  </si>
  <si>
    <t>09.12.2023 07:54:49</t>
  </si>
  <si>
    <t>09.12.2023 07:54:50</t>
  </si>
  <si>
    <t>09.12.2023 07:54:53</t>
  </si>
  <si>
    <t>09.12.2023 07:54:55</t>
  </si>
  <si>
    <t>09.12.2023 07:54:56</t>
  </si>
  <si>
    <t>09.12.2023 07:54:58</t>
  </si>
  <si>
    <t>09.12.2023 07:55:32</t>
  </si>
  <si>
    <t>09.12.2023 07:55:34</t>
  </si>
  <si>
    <t>09.12.2023 07:55:35</t>
  </si>
  <si>
    <t>09.12.2023 07:55:37</t>
  </si>
  <si>
    <t>09.12.2023 07:55:38</t>
  </si>
  <si>
    <t>09.12.2023 07:55:40</t>
  </si>
  <si>
    <t>09.12.2023 07:55:41</t>
  </si>
  <si>
    <t>09.12.2023 07:55:43</t>
  </si>
  <si>
    <t>09.12.2023 07:55:44</t>
  </si>
  <si>
    <t>09.12.2023 07:57:00</t>
  </si>
  <si>
    <t>09.12.2023 07:57:02</t>
  </si>
  <si>
    <t>09.12.2023 07:57:03</t>
  </si>
  <si>
    <t>09.12.2023 07:57:05</t>
  </si>
  <si>
    <t>09.12.2023 07:57:06</t>
  </si>
  <si>
    <t>09.12.2023 07:57:08</t>
  </si>
  <si>
    <t>09.12.2023 07:57:09</t>
  </si>
  <si>
    <t>09.12.2023 07:57:23</t>
  </si>
  <si>
    <t>09.12.2023 07:57:24</t>
  </si>
  <si>
    <t>09.12.2023 07:57:26</t>
  </si>
  <si>
    <t>09.12.2023 07:57:27</t>
  </si>
  <si>
    <t>09.12.2023 07:57:29</t>
  </si>
  <si>
    <t>09.12.2023 07:57:35</t>
  </si>
  <si>
    <t>09.12.2023 07:57:36</t>
  </si>
  <si>
    <t>09.12.2023 07:57:38</t>
  </si>
  <si>
    <t>09.12.2023 07:58:09</t>
  </si>
  <si>
    <t>09.12.2023 07:58:11</t>
  </si>
  <si>
    <t>09.12.2023 07:58:12</t>
  </si>
  <si>
    <t>09.12.2023 07:58:14</t>
  </si>
  <si>
    <t>09.12.2023 07:58:15</t>
  </si>
  <si>
    <t>09.12.2023 07:58:17</t>
  </si>
  <si>
    <t>09.12.2023 07:59:38</t>
  </si>
  <si>
    <t>09.12.2023 07:59:39</t>
  </si>
  <si>
    <t>09.12.2023 07:59:41</t>
  </si>
  <si>
    <t>09.12.2023 07:59:42</t>
  </si>
  <si>
    <t>09.12.2023 07:59:44</t>
  </si>
  <si>
    <t>09.12.2023 07:59:45</t>
  </si>
  <si>
    <t>09.12.2023 07:59:47</t>
  </si>
  <si>
    <t>09.12.2023 08:00:41</t>
  </si>
  <si>
    <t>09.12.2023 08:00:42</t>
  </si>
  <si>
    <t>09.12.2023 08:00:44</t>
  </si>
  <si>
    <t>09.12.2023 08:00:45</t>
  </si>
  <si>
    <t>09.12.2023 08:00:47</t>
  </si>
  <si>
    <t>09.12.2023 08:00:48</t>
  </si>
  <si>
    <t>09.12.2023 08:00:50</t>
  </si>
  <si>
    <t>09.12.2023 08:00:51</t>
  </si>
  <si>
    <t>09.12.2023 08:00:53</t>
  </si>
  <si>
    <t>09.12.2023 08:00:54</t>
  </si>
  <si>
    <t>09.12.2023 08:00:56</t>
  </si>
  <si>
    <t>09.12.2023 08:00:57</t>
  </si>
  <si>
    <t>09.12.2023 08:01:06</t>
  </si>
  <si>
    <t>09.12.2023 08:01:08</t>
  </si>
  <si>
    <t>09.12.2023 08:01:09</t>
  </si>
  <si>
    <t>09.12.2023 08:01:36</t>
  </si>
  <si>
    <t>09.12.2023 08:01:38</t>
  </si>
  <si>
    <t>09.12.2023 08:01:39</t>
  </si>
  <si>
    <t>09.12.2023 08:01:41</t>
  </si>
  <si>
    <t>09.12.2023 08:01:42</t>
  </si>
  <si>
    <t>09.12.2023 08:01:44</t>
  </si>
  <si>
    <t>09.12.2023 08:01:45</t>
  </si>
  <si>
    <t>09.12.2023 08:01:47</t>
  </si>
  <si>
    <t>09.12.2023 08:01:48</t>
  </si>
  <si>
    <t>09.12.2023 08:04:03</t>
  </si>
  <si>
    <t>09.12.2023 08:04:05</t>
  </si>
  <si>
    <t>09.12.2023 08:04:06</t>
  </si>
  <si>
    <t>09.12.2023 08:04:08</t>
  </si>
  <si>
    <t>09.12.2023 08:04:09</t>
  </si>
  <si>
    <t>09.12.2023 08:04:11</t>
  </si>
  <si>
    <t>09.12.2023 08:04:12</t>
  </si>
  <si>
    <t>09.12.2023 08:04:14</t>
  </si>
  <si>
    <t>09.12.2023 08:04:24</t>
  </si>
  <si>
    <t>09.12.2023 08:04:25</t>
  </si>
  <si>
    <t>09.12.2023 08:04:27</t>
  </si>
  <si>
    <t>09.12.2023 08:04:28</t>
  </si>
  <si>
    <t>09.12.2023 08:04:30</t>
  </si>
  <si>
    <t>09.12.2023 08:04:31</t>
  </si>
  <si>
    <t>09.12.2023 08:04:33</t>
  </si>
  <si>
    <t>09.12.2023 08:04:34</t>
  </si>
  <si>
    <t>09.12.2023 08:04:36</t>
  </si>
  <si>
    <t>09.12.2023 08:04:39</t>
  </si>
  <si>
    <t>09.12.2023 08:04:42</t>
  </si>
  <si>
    <t>09.12.2023 08:04:43</t>
  </si>
  <si>
    <t>09.12.2023 08:04:46</t>
  </si>
  <si>
    <t>09.12.2023 08:04:48</t>
  </si>
  <si>
    <t>09.12.2023 08:05:03</t>
  </si>
  <si>
    <t>09.12.2023 08:05:04</t>
  </si>
  <si>
    <t>09.12.2023 08:05:06</t>
  </si>
  <si>
    <t>09.12.2023 08:05:07</t>
  </si>
  <si>
    <t>09.12.2023 08:05:09</t>
  </si>
  <si>
    <t>09.12.2023 08:05:10</t>
  </si>
  <si>
    <t>09.12.2023 08:05:12</t>
  </si>
  <si>
    <t>09.12.2023 08:05:13</t>
  </si>
  <si>
    <t>09.12.2023 08:05:58</t>
  </si>
  <si>
    <t>09.12.2023 08:06:00</t>
  </si>
  <si>
    <t>09.12.2023 08:06:01</t>
  </si>
  <si>
    <t>09.12.2023 08:06:03</t>
  </si>
  <si>
    <t>09.12.2023 08:06:04</t>
  </si>
  <si>
    <t>09.12.2023 08:06:37</t>
  </si>
  <si>
    <t>09.12.2023 08:06:39</t>
  </si>
  <si>
    <t>09.12.2023 08:06:40</t>
  </si>
  <si>
    <t>09.12.2023 08:06:42</t>
  </si>
  <si>
    <t>09.12.2023 08:06:43</t>
  </si>
  <si>
    <t>09.12.2023 08:06:45</t>
  </si>
  <si>
    <t>09.12.2023 08:06:46</t>
  </si>
  <si>
    <t>09.12.2023 08:06:48</t>
  </si>
  <si>
    <t>09.12.2023 08:06:49</t>
  </si>
  <si>
    <t>09.12.2023 08:06:51</t>
  </si>
  <si>
    <t>09.12.2023 08:06:52</t>
  </si>
  <si>
    <t>09.12.2023 08:06:54</t>
  </si>
  <si>
    <t>09.12.2023 08:06:55</t>
  </si>
  <si>
    <t>09.12.2023 08:06:57</t>
  </si>
  <si>
    <t>09.12.2023 08:06:58</t>
  </si>
  <si>
    <t>09.12.2023 08:07:00</t>
  </si>
  <si>
    <t>09.12.2023 08:07:01</t>
  </si>
  <si>
    <t>09.12.2023 08:07:03</t>
  </si>
  <si>
    <t>09.12.2023 08:07:04</t>
  </si>
  <si>
    <t>09.12.2023 08:07:19</t>
  </si>
  <si>
    <t>09.12.2023 08:07:20</t>
  </si>
  <si>
    <t>09.12.2023 08:07:22</t>
  </si>
  <si>
    <t>09.12.2023 08:07:23</t>
  </si>
  <si>
    <t>09.12.2023 08:07:25</t>
  </si>
  <si>
    <t>09.12.2023 08:07:26</t>
  </si>
  <si>
    <t>09.12.2023 08:07:28</t>
  </si>
  <si>
    <t>09.12.2023 08:07:29</t>
  </si>
  <si>
    <t>09.12.2023 08:07:31</t>
  </si>
  <si>
    <t>09.12.2023 08:07:32</t>
  </si>
  <si>
    <t>09.12.2023 08:07:34</t>
  </si>
  <si>
    <t>09.12.2023 08:07:35</t>
  </si>
  <si>
    <t>09.12.2023 08:07:37</t>
  </si>
  <si>
    <t>09.12.2023 08:08:07</t>
  </si>
  <si>
    <t>09.12.2023 08:08:08</t>
  </si>
  <si>
    <t>09.12.2023 08:08:10</t>
  </si>
  <si>
    <t>09.12.2023 08:08:11</t>
  </si>
  <si>
    <t>09.12.2023 08:08:13</t>
  </si>
  <si>
    <t>09.12.2023 08:08:14</t>
  </si>
  <si>
    <t>09.12.2023 08:08:20</t>
  </si>
  <si>
    <t>09.12.2023 08:08:22</t>
  </si>
  <si>
    <t>09.12.2023 08:08:23</t>
  </si>
  <si>
    <t>09.12.2023 08:08:25</t>
  </si>
  <si>
    <t>09.12.2023 08:08:26</t>
  </si>
  <si>
    <t>09.12.2023 08:08:28</t>
  </si>
  <si>
    <t>09.12.2023 08:08:29</t>
  </si>
  <si>
    <t>09.12.2023 08:08:31</t>
  </si>
  <si>
    <t>09.12.2023 08:08:47</t>
  </si>
  <si>
    <t>09.12.2023 08:08:49</t>
  </si>
  <si>
    <t>09.12.2023 08:08:50</t>
  </si>
  <si>
    <t>09.12.2023 08:08:52</t>
  </si>
  <si>
    <t>09.12.2023 08:08:53</t>
  </si>
  <si>
    <t>09.12.2023 08:08:55</t>
  </si>
  <si>
    <t>09.12.2023 08:08:56</t>
  </si>
  <si>
    <t>09.12.2023 08:08:58</t>
  </si>
  <si>
    <t>09.12.2023 08:10:34</t>
  </si>
  <si>
    <t>09.12.2023 08:10:35</t>
  </si>
  <si>
    <t>09.12.2023 08:10:37</t>
  </si>
  <si>
    <t>09.12.2023 08:10:38</t>
  </si>
  <si>
    <t>09.12.2023 08:10:40</t>
  </si>
  <si>
    <t>09.12.2023 08:10:41</t>
  </si>
  <si>
    <t>09.12.2023 08:10:43</t>
  </si>
  <si>
    <t>09.12.2023 08:10:44</t>
  </si>
  <si>
    <t>09.12.2023 08:10:46</t>
  </si>
  <si>
    <t>09.12.2023 08:11:32</t>
  </si>
  <si>
    <t>09.12.2023 08:11:34</t>
  </si>
  <si>
    <t>09.12.2023 08:11:35</t>
  </si>
  <si>
    <t>09.12.2023 08:11:37</t>
  </si>
  <si>
    <t>09.12.2023 08:11:38</t>
  </si>
  <si>
    <t>09.12.2023 08:11:40</t>
  </si>
  <si>
    <t>09.12.2023 08:11:41</t>
  </si>
  <si>
    <t>09.12.2023 08:12:11</t>
  </si>
  <si>
    <t>09.12.2023 08:12:13</t>
  </si>
  <si>
    <t>09.12.2023 08:12:14</t>
  </si>
  <si>
    <t>09.12.2023 08:12:16</t>
  </si>
  <si>
    <t>09.12.2023 08:12:17</t>
  </si>
  <si>
    <t>09.12.2023 08:12:19</t>
  </si>
  <si>
    <t>09.12.2023 08:12:30</t>
  </si>
  <si>
    <t>09.12.2023 08:12:47</t>
  </si>
  <si>
    <t>09.12.2023 08:12:49</t>
  </si>
  <si>
    <t>09.12.2023 08:12:50</t>
  </si>
  <si>
    <t>09.12.2023 08:12:52</t>
  </si>
  <si>
    <t>09.12.2023 08:13:56</t>
  </si>
  <si>
    <t>09.12.2023 08:13:58</t>
  </si>
  <si>
    <t>09.12.2023 08:13:59</t>
  </si>
  <si>
    <t>09.12.2023 08:14:01</t>
  </si>
  <si>
    <t>09.12.2023 08:14:04</t>
  </si>
  <si>
    <t>09.12.2023 08:14:17</t>
  </si>
  <si>
    <t>09.12.2023 08:14:19</t>
  </si>
  <si>
    <t>09.12.2023 08:14:20</t>
  </si>
  <si>
    <t>09.12.2023 08:14:22</t>
  </si>
  <si>
    <t>09.12.2023 08:14:23</t>
  </si>
  <si>
    <t>09.12.2023 08:14:25</t>
  </si>
  <si>
    <t>09.12.2023 08:14:26</t>
  </si>
  <si>
    <t>09.12.2023 08:14:28</t>
  </si>
  <si>
    <t>09.12.2023 08:15:08</t>
  </si>
  <si>
    <t>09.12.2023 08:15:11</t>
  </si>
  <si>
    <t>09.12.2023 08:15:13</t>
  </si>
  <si>
    <t>09.12.2023 08:15:14</t>
  </si>
  <si>
    <t>09.12.2023 08:15:16</t>
  </si>
  <si>
    <t>09.12.2023 08:15:17</t>
  </si>
  <si>
    <t>09.12.2023 08:15:40</t>
  </si>
  <si>
    <t>09.12.2023 08:15:41</t>
  </si>
  <si>
    <t>09.12.2023 08:15:43</t>
  </si>
  <si>
    <t>09.12.2023 08:15:44</t>
  </si>
  <si>
    <t>09.12.2023 08:15:46</t>
  </si>
  <si>
    <t>09.12.2023 08:15:47</t>
  </si>
  <si>
    <t>09.12.2023 08:15:49</t>
  </si>
  <si>
    <t>09.12.2023 08:15:50</t>
  </si>
  <si>
    <t>09.12.2023 08:16:25</t>
  </si>
  <si>
    <t>09.12.2023 08:16:26</t>
  </si>
  <si>
    <t>09.12.2023 08:16:28</t>
  </si>
  <si>
    <t>09.12.2023 08:16:29</t>
  </si>
  <si>
    <t>09.12.2023 08:16:31</t>
  </si>
  <si>
    <t>09.12.2023 08:16:32</t>
  </si>
  <si>
    <t>09.12.2023 08:18:59</t>
  </si>
  <si>
    <t>09.12.2023 08:19:01</t>
  </si>
  <si>
    <t>09.12.2023 08:19:02</t>
  </si>
  <si>
    <t>09.12.2023 08:19:04</t>
  </si>
  <si>
    <t>09.12.2023 08:19:05</t>
  </si>
  <si>
    <t>09.12.2023 08:19:07</t>
  </si>
  <si>
    <t>09.12.2023 08:19:10</t>
  </si>
  <si>
    <t>09.12.2023 08:19:11</t>
  </si>
  <si>
    <t>09.12.2023 08:19:13</t>
  </si>
  <si>
    <t>09.12.2023 08:19:14</t>
  </si>
  <si>
    <t>09.12.2023 08:19:16</t>
  </si>
  <si>
    <t>09.12.2023 08:19:17</t>
  </si>
  <si>
    <t>09.12.2023 08:20:34</t>
  </si>
  <si>
    <t>09.12.2023 08:20:35</t>
  </si>
  <si>
    <t>09.12.2023 08:20:37</t>
  </si>
  <si>
    <t>09.12.2023 08:20:38</t>
  </si>
  <si>
    <t>09.12.2023 08:20:40</t>
  </si>
  <si>
    <t>09.12.2023 08:20:41</t>
  </si>
  <si>
    <t>09.12.2023 08:20:43</t>
  </si>
  <si>
    <t>09.12.2023 08:22:07</t>
  </si>
  <si>
    <t>09.12.2023 08:22:08</t>
  </si>
  <si>
    <t>09.12.2023 08:22:10</t>
  </si>
  <si>
    <t>09.12.2023 08:22:11</t>
  </si>
  <si>
    <t>09.12.2023 08:22:13</t>
  </si>
  <si>
    <t>09.12.2023 08:22:20</t>
  </si>
  <si>
    <t>09.12.2023 08:22:22</t>
  </si>
  <si>
    <t>09.12.2023 08:22:23</t>
  </si>
  <si>
    <t>09.12.2023 08:22:26</t>
  </si>
  <si>
    <t>09.12.2023 08:23:13</t>
  </si>
  <si>
    <t>09.12.2023 08:23:14</t>
  </si>
  <si>
    <t>09.12.2023 08:23:16</t>
  </si>
  <si>
    <t>09.12.2023 08:23:17</t>
  </si>
  <si>
    <t>09.12.2023 08:23:19</t>
  </si>
  <si>
    <t>09.12.2023 08:23:20</t>
  </si>
  <si>
    <t>09.12.2023 08:23:22</t>
  </si>
  <si>
    <t>09.12.2023 08:23:23</t>
  </si>
  <si>
    <t>09.12.2023 08:24:22</t>
  </si>
  <si>
    <t>09.12.2023 08:24:23</t>
  </si>
  <si>
    <t>09.12.2023 08:24:25</t>
  </si>
  <si>
    <t>09.12.2023 08:24:26</t>
  </si>
  <si>
    <t>09.12.2023 08:24:28</t>
  </si>
  <si>
    <t>09.12.2023 08:24:29</t>
  </si>
  <si>
    <t>09.12.2023 08:25:22</t>
  </si>
  <si>
    <t>09.12.2023 08:25:23</t>
  </si>
  <si>
    <t>09.12.2023 08:25:25</t>
  </si>
  <si>
    <t>09.12.2023 08:25:26</t>
  </si>
  <si>
    <t>09.12.2023 08:25:28</t>
  </si>
  <si>
    <t>09.12.2023 08:25:29</t>
  </si>
  <si>
    <t>09.12.2023 08:25:56</t>
  </si>
  <si>
    <t>09.12.2023 08:25:59</t>
  </si>
  <si>
    <t>09.12.2023 08:26:01</t>
  </si>
  <si>
    <t>09.12.2023 08:27:37</t>
  </si>
  <si>
    <t>09.12.2023 08:27:38</t>
  </si>
  <si>
    <t>09.12.2023 08:27:40</t>
  </si>
  <si>
    <t>09.12.2023 08:27:41</t>
  </si>
  <si>
    <t>09.12.2023 08:27:43</t>
  </si>
  <si>
    <t>09.12.2023 08:27:44</t>
  </si>
  <si>
    <t>09.12.2023 08:27:46</t>
  </si>
  <si>
    <t>09.12.2023 08:28:44</t>
  </si>
  <si>
    <t>09.12.2023 08:28:47</t>
  </si>
  <si>
    <t>09.12.2023 08:30:04</t>
  </si>
  <si>
    <t>09.12.2023 08:30:05</t>
  </si>
  <si>
    <t>09.12.2023 08:30:07</t>
  </si>
  <si>
    <t>09.12.2023 08:30:08</t>
  </si>
  <si>
    <t>09.12.2023 08:30:26</t>
  </si>
  <si>
    <t>09.12.2023 08:30:28</t>
  </si>
  <si>
    <t>09.12.2023 08:30:29</t>
  </si>
  <si>
    <t>09.12.2023 08:30:31</t>
  </si>
  <si>
    <t>09.12.2023 08:30:32</t>
  </si>
  <si>
    <t>09.12.2023 08:30:34</t>
  </si>
  <si>
    <t>09.12.2023 08:30:35</t>
  </si>
  <si>
    <t>09.12.2023 08:31:23</t>
  </si>
  <si>
    <t>09.12.2023 08:31:25</t>
  </si>
  <si>
    <t>09.12.2023 08:31:26</t>
  </si>
  <si>
    <t>09.12.2023 08:31:28</t>
  </si>
  <si>
    <t>09.12.2023 08:31:29</t>
  </si>
  <si>
    <t>09.12.2023 08:31:31</t>
  </si>
  <si>
    <t>09.12.2023 08:31:32</t>
  </si>
  <si>
    <t>09.12.2023 08:31:47</t>
  </si>
  <si>
    <t>09.12.2023 08:31:49</t>
  </si>
  <si>
    <t>09.12.2023 08:31:50</t>
  </si>
  <si>
    <t>09.12.2023 08:31:52</t>
  </si>
  <si>
    <t>09.12.2023 08:31:55</t>
  </si>
  <si>
    <t>09.12.2023 08:32:29</t>
  </si>
  <si>
    <t>09.12.2023 08:32:30</t>
  </si>
  <si>
    <t>09.12.2023 08:32:32</t>
  </si>
  <si>
    <t>09.12.2023 08:32:33</t>
  </si>
  <si>
    <t>09.12.2023 08:32:35</t>
  </si>
  <si>
    <t>09.12.2023 08:32:36</t>
  </si>
  <si>
    <t>09.12.2023 08:32:38</t>
  </si>
  <si>
    <t>09.12.2023 08:32:39</t>
  </si>
  <si>
    <t>09.12.2023 08:32:41</t>
  </si>
  <si>
    <t>09.12.2023 08:32:42</t>
  </si>
  <si>
    <t>09.12.2023 08:32:44</t>
  </si>
  <si>
    <t>09.12.2023 08:32:45</t>
  </si>
  <si>
    <t>09.12.2023 08:32:48</t>
  </si>
  <si>
    <t>09.12.2023 08:33:20</t>
  </si>
  <si>
    <t>09.12.2023 08:33:21</t>
  </si>
  <si>
    <t>09.12.2023 08:33:23</t>
  </si>
  <si>
    <t>09.12.2023 08:33:24</t>
  </si>
  <si>
    <t>09.12.2023 08:33:26</t>
  </si>
  <si>
    <t>09.12.2023 08:33:27</t>
  </si>
  <si>
    <t>09.12.2023 08:35:05</t>
  </si>
  <si>
    <t>09.12.2023 08:35:06</t>
  </si>
  <si>
    <t>09.12.2023 08:35:11</t>
  </si>
  <si>
    <t>09.12.2023 08:35:20</t>
  </si>
  <si>
    <t>09.12.2023 08:35:21</t>
  </si>
  <si>
    <t>09.12.2023 08:35:23</t>
  </si>
  <si>
    <t>09.12.2023 08:35:24</t>
  </si>
  <si>
    <t>09.12.2023 08:35:26</t>
  </si>
  <si>
    <t>09.12.2023 08:35:41</t>
  </si>
  <si>
    <t>09.12.2023 08:35:42</t>
  </si>
  <si>
    <t>09.12.2023 08:35:44</t>
  </si>
  <si>
    <t>09.12.2023 08:35:45</t>
  </si>
  <si>
    <t>09.12.2023 08:35:47</t>
  </si>
  <si>
    <t>09.12.2023 08:35:48</t>
  </si>
  <si>
    <t>09.12.2023 08:35:50</t>
  </si>
  <si>
    <t>09.12.2023 08:35:51</t>
  </si>
  <si>
    <t>09.12.2023 08:35:53</t>
  </si>
  <si>
    <t>09.12.2023 08:37:32</t>
  </si>
  <si>
    <t>09.12.2023 08:37:33</t>
  </si>
  <si>
    <t>09.12.2023 08:37:35</t>
  </si>
  <si>
    <t>09.12.2023 08:37:36</t>
  </si>
  <si>
    <t>09.12.2023 08:37:38</t>
  </si>
  <si>
    <t>09.12.2023 08:37:39</t>
  </si>
  <si>
    <t>09.12.2023 08:40:03</t>
  </si>
  <si>
    <t>09.12.2023 08:40:06</t>
  </si>
  <si>
    <t>09.12.2023 08:40:08</t>
  </si>
  <si>
    <t>09.12.2023 08:40:09</t>
  </si>
  <si>
    <t>09.12.2023 08:40:11</t>
  </si>
  <si>
    <t>09.12.2023 08:40:12</t>
  </si>
  <si>
    <t>09.12.2023 08:40:14</t>
  </si>
  <si>
    <t>09.12.2023 08:40:17</t>
  </si>
  <si>
    <t>09.12.2023 08:40:18</t>
  </si>
  <si>
    <t>09.12.2023 08:40:23</t>
  </si>
  <si>
    <t>09.12.2023 08:40:24</t>
  </si>
  <si>
    <t>09.12.2023 08:40:26</t>
  </si>
  <si>
    <t>09.12.2023 08:40:29</t>
  </si>
  <si>
    <t>09.12.2023 08:41:44</t>
  </si>
  <si>
    <t>09.12.2023 08:41:45</t>
  </si>
  <si>
    <t>09.12.2023 08:41:47</t>
  </si>
  <si>
    <t>09.12.2023 08:41:48</t>
  </si>
  <si>
    <t>09.12.2023 08:41:50</t>
  </si>
  <si>
    <t>09.12.2023 08:41:53</t>
  </si>
  <si>
    <t>09.12.2023 08:42:45</t>
  </si>
  <si>
    <t>09.12.2023 08:42:47</t>
  </si>
  <si>
    <t>09.12.2023 08:42:48</t>
  </si>
  <si>
    <t>09.12.2023 08:42:50</t>
  </si>
  <si>
    <t>09.12.2023 08:42:51</t>
  </si>
  <si>
    <t>09.12.2023 08:42:53</t>
  </si>
  <si>
    <t>09.12.2023 08:42:54</t>
  </si>
  <si>
    <t>09.12.2023 08:43:27</t>
  </si>
  <si>
    <t>09.12.2023 08:43:30</t>
  </si>
  <si>
    <t>09.12.2023 08:43:35</t>
  </si>
  <si>
    <t>09.12.2023 08:43:36</t>
  </si>
  <si>
    <t>09.12.2023 08:43:38</t>
  </si>
  <si>
    <t>09.12.2023 08:43:39</t>
  </si>
  <si>
    <t>09.12.2023 08:44:44</t>
  </si>
  <si>
    <t>09.12.2023 08:44:47</t>
  </si>
  <si>
    <t>09.12.2023 08:44:48</t>
  </si>
  <si>
    <t>09.12.2023 08:44:50</t>
  </si>
  <si>
    <t>09.12.2023 08:44:51</t>
  </si>
  <si>
    <t>09.12.2023 08:44:59</t>
  </si>
  <si>
    <t>09.12.2023 08:45:00</t>
  </si>
  <si>
    <t>09.12.2023 08:45:02</t>
  </si>
  <si>
    <t>09.12.2023 08:45:03</t>
  </si>
  <si>
    <t>09.12.2023 08:45:05</t>
  </si>
  <si>
    <t>09.12.2023 08:45:06</t>
  </si>
  <si>
    <t>09.12.2023 08:45:08</t>
  </si>
  <si>
    <t>09.12.2023 08:45:35</t>
  </si>
  <si>
    <t>09.12.2023 08:45:36</t>
  </si>
  <si>
    <t>09.12.2023 08:45:38</t>
  </si>
  <si>
    <t>09.12.2023 08:45:39</t>
  </si>
  <si>
    <t>09.12.2023 08:45:41</t>
  </si>
  <si>
    <t>09.12.2023 08:45:42</t>
  </si>
  <si>
    <t>09.12.2023 08:45:44</t>
  </si>
  <si>
    <t>09.12.2023 08:45:45</t>
  </si>
  <si>
    <t>09.12.2023 08:45:47</t>
  </si>
  <si>
    <t>09.12.2023 08:45:48</t>
  </si>
  <si>
    <t>09.12.2023 08:45:51</t>
  </si>
  <si>
    <t>09.12.2023 08:45:59</t>
  </si>
  <si>
    <t>09.12.2023 08:46:00</t>
  </si>
  <si>
    <t>09.12.2023 08:46:02</t>
  </si>
  <si>
    <t>09.12.2023 08:46:03</t>
  </si>
  <si>
    <t>09.12.2023 08:46:06</t>
  </si>
  <si>
    <t>09.12.2023 08:46:21</t>
  </si>
  <si>
    <t>09.12.2023 08:46:23</t>
  </si>
  <si>
    <t>09.12.2023 08:46:24</t>
  </si>
  <si>
    <t>09.12.2023 08:46:26</t>
  </si>
  <si>
    <t>09.12.2023 08:46:54</t>
  </si>
  <si>
    <t>09.12.2023 08:46:56</t>
  </si>
  <si>
    <t>09.12.2023 08:46:57</t>
  </si>
  <si>
    <t>09.12.2023 08:46:59</t>
  </si>
  <si>
    <t>09.12.2023 08:47:44</t>
  </si>
  <si>
    <t>09.12.2023 08:47:45</t>
  </si>
  <si>
    <t>09.12.2023 08:47:47</t>
  </si>
  <si>
    <t>09.12.2023 08:47:48</t>
  </si>
  <si>
    <t>09.12.2023 08:47:50</t>
  </si>
  <si>
    <t>09.12.2023 08:47:51</t>
  </si>
  <si>
    <t>09.12.2023 08:47:53</t>
  </si>
  <si>
    <t>09.12.2023 08:47:54</t>
  </si>
  <si>
    <t>09.12.2023 08:48:02</t>
  </si>
  <si>
    <t>09.12.2023 08:48:03</t>
  </si>
  <si>
    <t>09.12.2023 08:48:05</t>
  </si>
  <si>
    <t>09.12.2023 08:48:06</t>
  </si>
  <si>
    <t>09.12.2023 08:48:08</t>
  </si>
  <si>
    <t>09.12.2023 08:48:11</t>
  </si>
  <si>
    <t>09.12.2023 08:48:26</t>
  </si>
  <si>
    <t>09.12.2023 08:48:27</t>
  </si>
  <si>
    <t>09.12.2023 08:48:29</t>
  </si>
  <si>
    <t>09.12.2023 08:48:30</t>
  </si>
  <si>
    <t>09.12.2023 08:48:32</t>
  </si>
  <si>
    <t>09.12.2023 08:48:33</t>
  </si>
  <si>
    <t>09.12.2023 08:49:02</t>
  </si>
  <si>
    <t>09.12.2023 08:49:03</t>
  </si>
  <si>
    <t>09.12.2023 08:49:05</t>
  </si>
  <si>
    <t>09.12.2023 08:49:06</t>
  </si>
  <si>
    <t>09.12.2023 08:49:08</t>
  </si>
  <si>
    <t>09.12.2023 08:49:09</t>
  </si>
  <si>
    <t>09.12.2023 08:49:11</t>
  </si>
  <si>
    <t>09.12.2023 08:49:12</t>
  </si>
  <si>
    <t>09.12.2023 08:49:28</t>
  </si>
  <si>
    <t>09.12.2023 08:49:30</t>
  </si>
  <si>
    <t>09.12.2023 08:49:31</t>
  </si>
  <si>
    <t>09.12.2023 08:49:33</t>
  </si>
  <si>
    <t>09.12.2023 08:49:34</t>
  </si>
  <si>
    <t>09.12.2023 08:49:36</t>
  </si>
  <si>
    <t>09.12.2023 08:50:40</t>
  </si>
  <si>
    <t>09.12.2023 08:50:42</t>
  </si>
  <si>
    <t>09.12.2023 08:50:43</t>
  </si>
  <si>
    <t>09.12.2023 08:50:45</t>
  </si>
  <si>
    <t>09.12.2023 08:50:46</t>
  </si>
  <si>
    <t>09.12.2023 08:50:48</t>
  </si>
  <si>
    <t>09.12.2023 08:51:22</t>
  </si>
  <si>
    <t>09.12.2023 08:51:24</t>
  </si>
  <si>
    <t>09.12.2023 08:51:25</t>
  </si>
  <si>
    <t>09.12.2023 08:51:27</t>
  </si>
  <si>
    <t>09.12.2023 08:51:28</t>
  </si>
  <si>
    <t>09.12.2023 08:51:30</t>
  </si>
  <si>
    <t>09.12.2023 08:52:03</t>
  </si>
  <si>
    <t>09.12.2023 08:52:04</t>
  </si>
  <si>
    <t>09.12.2023 08:52:06</t>
  </si>
  <si>
    <t>09.12.2023 08:52:07</t>
  </si>
  <si>
    <t>09.12.2023 08:52:09</t>
  </si>
  <si>
    <t>09.12.2023 08:52:10</t>
  </si>
  <si>
    <t>09.12.2023 08:53:19</t>
  </si>
  <si>
    <t>09.12.2023 08:53:21</t>
  </si>
  <si>
    <t>09.12.2023 08:53:22</t>
  </si>
  <si>
    <t>09.12.2023 08:53:24</t>
  </si>
  <si>
    <t>09.12.2023 08:53:25</t>
  </si>
  <si>
    <t>09.12.2023 08:54:30</t>
  </si>
  <si>
    <t>09.12.2023 08:54:31</t>
  </si>
  <si>
    <t>09.12.2023 08:54:33</t>
  </si>
  <si>
    <t>09.12.2023 08:54:34</t>
  </si>
  <si>
    <t>09.12.2023 08:54:36</t>
  </si>
  <si>
    <t>09.12.2023 08:54:37</t>
  </si>
  <si>
    <t>09.12.2023 08:54:39</t>
  </si>
  <si>
    <t>09.12.2023 08:54:40</t>
  </si>
  <si>
    <t>09.12.2023 08:54:42</t>
  </si>
  <si>
    <t>09.12.2023 08:55:01</t>
  </si>
  <si>
    <t>09.12.2023 08:55:03</t>
  </si>
  <si>
    <t>09.12.2023 08:55:04</t>
  </si>
  <si>
    <t>09.12.2023 08:55:06</t>
  </si>
  <si>
    <t>09.12.2023 08:55:07</t>
  </si>
  <si>
    <t>09.12.2023 08:55:09</t>
  </si>
  <si>
    <t>09.12.2023 08:55:10</t>
  </si>
  <si>
    <t>09.12.2023 08:55:24</t>
  </si>
  <si>
    <t>09.12.2023 08:55:25</t>
  </si>
  <si>
    <t>09.12.2023 08:55:27</t>
  </si>
  <si>
    <t>09.12.2023 08:55:28</t>
  </si>
  <si>
    <t>09.12.2023 08:55:30</t>
  </si>
  <si>
    <t>09.12.2023 08:55:31</t>
  </si>
  <si>
    <t>09.12.2023 08:55:33</t>
  </si>
  <si>
    <t>09.12.2023 08:55:36</t>
  </si>
  <si>
    <t>09.12.2023 08:55:37</t>
  </si>
  <si>
    <t>09.12.2023 08:55:39</t>
  </si>
  <si>
    <t>09.12.2023 08:55:40</t>
  </si>
  <si>
    <t>09.12.2023 08:55:42</t>
  </si>
  <si>
    <t>09.12.2023 08:55:51</t>
  </si>
  <si>
    <t>09.12.2023 08:55:52</t>
  </si>
  <si>
    <t>09.12.2023 08:55:54</t>
  </si>
  <si>
    <t>09.12.2023 08:55:55</t>
  </si>
  <si>
    <t>09.12.2023 08:55:57</t>
  </si>
  <si>
    <t>09.12.2023 08:55:58</t>
  </si>
  <si>
    <t>09.12.2023 08:56:00</t>
  </si>
  <si>
    <t>09.12.2023 08:56:28</t>
  </si>
  <si>
    <t>09.12.2023 08:56:30</t>
  </si>
  <si>
    <t>09.12.2023 08:56:31</t>
  </si>
  <si>
    <t>09.12.2023 08:56:33</t>
  </si>
  <si>
    <t>09.12.2023 08:56:34</t>
  </si>
  <si>
    <t>09.12.2023 08:56:36</t>
  </si>
  <si>
    <t>09.12.2023 08:56:37</t>
  </si>
  <si>
    <t>09.12.2023 08:56:39</t>
  </si>
  <si>
    <t>09.12.2023 08:56:40</t>
  </si>
  <si>
    <t>09.12.2023 08:57:58</t>
  </si>
  <si>
    <t>09.12.2023 08:58:00</t>
  </si>
  <si>
    <t>09.12.2023 08:58:01</t>
  </si>
  <si>
    <t>09.12.2023 08:58:03</t>
  </si>
  <si>
    <t>09.12.2023 08:58:04</t>
  </si>
  <si>
    <t>09.12.2023 08:58:06</t>
  </si>
  <si>
    <t>09.12.2023 08:58:07</t>
  </si>
  <si>
    <t>09.12.2023 08:58:54</t>
  </si>
  <si>
    <t>09.12.2023 08:58:57</t>
  </si>
  <si>
    <t>09.12.2023 08:58:58</t>
  </si>
  <si>
    <t>09.12.2023 08:59:13</t>
  </si>
  <si>
    <t>09.12.2023 08:59:18</t>
  </si>
  <si>
    <t>09.12.2023 08:59:19</t>
  </si>
  <si>
    <t>09.12.2023 08:59:21</t>
  </si>
  <si>
    <t>09.12.2023 08:59:22</t>
  </si>
  <si>
    <t>09.12.2023 08:59:24</t>
  </si>
  <si>
    <t>09.12.2023 09:00:22</t>
  </si>
  <si>
    <t>09.12.2023 09:00:24</t>
  </si>
  <si>
    <t>09.12.2023 09:00:25</t>
  </si>
  <si>
    <t>09.12.2023 09:00:27</t>
  </si>
  <si>
    <t>09.12.2023 09:00:28</t>
  </si>
  <si>
    <t>09.12.2023 09:00:30</t>
  </si>
  <si>
    <t>09.12.2023 09:00:31</t>
  </si>
  <si>
    <t>09.12.2023 09:00:58</t>
  </si>
  <si>
    <t>09.12.2023 09:01:00</t>
  </si>
  <si>
    <t>09.12.2023 09:01:01</t>
  </si>
  <si>
    <t>09.12.2023 09:01:03</t>
  </si>
  <si>
    <t>09.12.2023 09:02:00</t>
  </si>
  <si>
    <t>09.12.2023 09:02:03</t>
  </si>
  <si>
    <t>09.12.2023 09:02:04</t>
  </si>
  <si>
    <t>09.12.2023 09:02:06</t>
  </si>
  <si>
    <t>09.12.2023 09:02:07</t>
  </si>
  <si>
    <t>09.12.2023 09:02:09</t>
  </si>
  <si>
    <t>09.12.2023 09:02:10</t>
  </si>
  <si>
    <t>09.12.2023 09:02:12</t>
  </si>
  <si>
    <t>09.12.2023 09:02:13</t>
  </si>
  <si>
    <t>09.12.2023 09:02:34</t>
  </si>
  <si>
    <t>09.12.2023 09:02:36</t>
  </si>
  <si>
    <t>09.12.2023 09:02:37</t>
  </si>
  <si>
    <t>09.12.2023 09:02:39</t>
  </si>
  <si>
    <t>09.12.2023 09:02:40</t>
  </si>
  <si>
    <t>09.12.2023 09:02:43</t>
  </si>
  <si>
    <t>09.12.2023 09:02:51</t>
  </si>
  <si>
    <t>09.12.2023 09:02:52</t>
  </si>
  <si>
    <t>09.12.2023 09:02:53</t>
  </si>
  <si>
    <t>09.12.2023 09:02:55</t>
  </si>
  <si>
    <t>09.12.2023 09:02:58</t>
  </si>
  <si>
    <t>09.12.2023 09:02:59</t>
  </si>
  <si>
    <t>09.12.2023 09:03:01</t>
  </si>
  <si>
    <t>09.12.2023 09:03:02</t>
  </si>
  <si>
    <t>09.12.2023 09:03:04</t>
  </si>
  <si>
    <t>09.12.2023 09:03:07</t>
  </si>
  <si>
    <t>09.12.2023 09:03:08</t>
  </si>
  <si>
    <t>09.12.2023 09:03:10</t>
  </si>
  <si>
    <t>09.12.2023 09:03:11</t>
  </si>
  <si>
    <t>09.12.2023 09:03:13</t>
  </si>
  <si>
    <t>09.12.2023 09:03:14</t>
  </si>
  <si>
    <t>09.12.2023 09:03:16</t>
  </si>
  <si>
    <t>09.12.2023 09:03:43</t>
  </si>
  <si>
    <t>09.12.2023 09:03:44</t>
  </si>
  <si>
    <t>09.12.2023 09:03:46</t>
  </si>
  <si>
    <t>09.12.2023 09:03:47</t>
  </si>
  <si>
    <t>09.12.2023 09:03:49</t>
  </si>
  <si>
    <t>09.12.2023 09:03:50</t>
  </si>
  <si>
    <t>09.12.2023 09:04:22</t>
  </si>
  <si>
    <t>09.12.2023 09:04:23</t>
  </si>
  <si>
    <t>09.12.2023 09:04:25</t>
  </si>
  <si>
    <t>09.12.2023 09:04:26</t>
  </si>
  <si>
    <t>09.12.2023 09:04:28</t>
  </si>
  <si>
    <t>09.12.2023 09:04:29</t>
  </si>
  <si>
    <t>09.12.2023 09:04:31</t>
  </si>
  <si>
    <t>09.12.2023 09:04:32</t>
  </si>
  <si>
    <t>09.12.2023 09:04:34</t>
  </si>
  <si>
    <t>09.12.2023 09:04:44</t>
  </si>
  <si>
    <t>09.12.2023 09:04:46</t>
  </si>
  <si>
    <t>09.12.2023 09:04:47</t>
  </si>
  <si>
    <t>09.12.2023 09:04:49</t>
  </si>
  <si>
    <t>09.12.2023 09:04:50</t>
  </si>
  <si>
    <t>09.12.2023 09:04:52</t>
  </si>
  <si>
    <t>09.12.2023 09:05:56</t>
  </si>
  <si>
    <t>09.12.2023 09:05:58</t>
  </si>
  <si>
    <t>09.12.2023 09:05:59</t>
  </si>
  <si>
    <t>09.12.2023 09:06:01</t>
  </si>
  <si>
    <t>09.12.2023 09:06:02</t>
  </si>
  <si>
    <t>09.12.2023 09:06:04</t>
  </si>
  <si>
    <t>09.12.2023 09:06:05</t>
  </si>
  <si>
    <t>09.12.2023 09:06:07</t>
  </si>
  <si>
    <t>09.12.2023 09:06:08</t>
  </si>
  <si>
    <t>09.12.2023 09:06:10</t>
  </si>
  <si>
    <t>09.12.2023 09:06:11</t>
  </si>
  <si>
    <t>09.12.2023 09:06:16</t>
  </si>
  <si>
    <t>09.12.2023 09:06:17</t>
  </si>
  <si>
    <t>09.12.2023 09:06:19</t>
  </si>
  <si>
    <t>09.12.2023 09:06:20</t>
  </si>
  <si>
    <t>09.12.2023 09:06:22</t>
  </si>
  <si>
    <t>09.12.2023 09:06:23</t>
  </si>
  <si>
    <t>09.12.2023 09:06:53</t>
  </si>
  <si>
    <t>09.12.2023 09:06:55</t>
  </si>
  <si>
    <t>09.12.2023 09:06:56</t>
  </si>
  <si>
    <t>09.12.2023 09:06:58</t>
  </si>
  <si>
    <t>09.12.2023 09:06:59</t>
  </si>
  <si>
    <t>09.12.2023 09:07:01</t>
  </si>
  <si>
    <t>09.12.2023 09:07:02</t>
  </si>
  <si>
    <t>09.12.2023 09:07:04</t>
  </si>
  <si>
    <t>09.12.2023 09:07:05</t>
  </si>
  <si>
    <t>09.12.2023 09:07:29</t>
  </si>
  <si>
    <t>09.12.2023 09:07:31</t>
  </si>
  <si>
    <t>09.12.2023 09:07:32</t>
  </si>
  <si>
    <t>09.12.2023 09:07:34</t>
  </si>
  <si>
    <t>09.12.2023 09:07:37</t>
  </si>
  <si>
    <t>09.12.2023 09:07:38</t>
  </si>
  <si>
    <t>09.12.2023 09:07:41</t>
  </si>
  <si>
    <t>09.12.2023 09:08:38</t>
  </si>
  <si>
    <t>09.12.2023 09:08:40</t>
  </si>
  <si>
    <t>09.12.2023 09:08:41</t>
  </si>
  <si>
    <t>09.12.2023 09:08:44</t>
  </si>
  <si>
    <t>09.12.2023 09:08:46</t>
  </si>
  <si>
    <t>09.12.2023 09:08:47</t>
  </si>
  <si>
    <t>09.12.2023 09:08:49</t>
  </si>
  <si>
    <t>09.12.2023 09:09:01</t>
  </si>
  <si>
    <t>09.12.2023 09:09:02</t>
  </si>
  <si>
    <t>09.12.2023 09:09:04</t>
  </si>
  <si>
    <t>09.12.2023 09:09:05</t>
  </si>
  <si>
    <t>09.12.2023 09:09:07</t>
  </si>
  <si>
    <t>09.12.2023 09:09:08</t>
  </si>
  <si>
    <t>09.12.2023 09:09:10</t>
  </si>
  <si>
    <t>09.12.2023 09:09:13</t>
  </si>
  <si>
    <t>09.12.2023 09:09:14</t>
  </si>
  <si>
    <t>09.12.2023 09:09:16</t>
  </si>
  <si>
    <t>09.12.2023 09:09:17</t>
  </si>
  <si>
    <t>09.12.2023 09:09:19</t>
  </si>
  <si>
    <t>09.12.2023 09:09:20</t>
  </si>
  <si>
    <t>09.12.2023 09:09:22</t>
  </si>
  <si>
    <t>09.12.2023 09:09:23</t>
  </si>
  <si>
    <t>09.12.2023 09:09:25</t>
  </si>
  <si>
    <t>09.12.2023 09:09:26</t>
  </si>
  <si>
    <t>09.12.2023 09:09:28</t>
  </si>
  <si>
    <t>09.12.2023 09:09:31</t>
  </si>
  <si>
    <t>09.12.2023 09:09:32</t>
  </si>
  <si>
    <t>09.12.2023 09:09:34</t>
  </si>
  <si>
    <t>09.12.2023 09:09:35</t>
  </si>
  <si>
    <t>09.12.2023 09:09:37</t>
  </si>
  <si>
    <t>09.12.2023 09:09:40</t>
  </si>
  <si>
    <t>09.12.2023 09:09:41</t>
  </si>
  <si>
    <t>09.12.2023 09:09:43</t>
  </si>
  <si>
    <t>09.12.2023 09:09:44</t>
  </si>
  <si>
    <t>09.12.2023 09:09:49</t>
  </si>
  <si>
    <t>09.12.2023 09:09:52</t>
  </si>
  <si>
    <t>09.12.2023 09:09:53</t>
  </si>
  <si>
    <t>09.12.2023 09:09:55</t>
  </si>
  <si>
    <t>09.12.2023 09:09:56</t>
  </si>
  <si>
    <t>09.12.2023 09:09:58</t>
  </si>
  <si>
    <t>09.12.2023 09:09:59</t>
  </si>
  <si>
    <t>09.12.2023 09:10:01</t>
  </si>
  <si>
    <t>09.12.2023 09:10:02</t>
  </si>
  <si>
    <t>09.12.2023 09:10:20</t>
  </si>
  <si>
    <t>09.12.2023 09:10:23</t>
  </si>
  <si>
    <t>09.12.2023 09:10:25</t>
  </si>
  <si>
    <t>09.12.2023 09:10:26</t>
  </si>
  <si>
    <t>09.12.2023 09:10:28</t>
  </si>
  <si>
    <t>09.12.2023 09:10:29</t>
  </si>
  <si>
    <t>09.12.2023 09:10:31</t>
  </si>
  <si>
    <t>09.12.2023 09:10:32</t>
  </si>
  <si>
    <t>09.12.2023 09:10:38</t>
  </si>
  <si>
    <t>09.12.2023 09:10:40</t>
  </si>
  <si>
    <t>09.12.2023 09:10:41</t>
  </si>
  <si>
    <t>09.12.2023 09:10:43</t>
  </si>
  <si>
    <t>09.12.2023 09:10:44</t>
  </si>
  <si>
    <t>09.12.2023 09:10:46</t>
  </si>
  <si>
    <t>09.12.2023 09:11:07</t>
  </si>
  <si>
    <t>09.12.2023 09:11:08</t>
  </si>
  <si>
    <t>09.12.2023 09:11:10</t>
  </si>
  <si>
    <t>09.12.2023 09:11:11</t>
  </si>
  <si>
    <t>09.12.2023 09:11:13</t>
  </si>
  <si>
    <t>09.12.2023 09:11:14</t>
  </si>
  <si>
    <t>09.12.2023 09:11:16</t>
  </si>
  <si>
    <t>09.12.2023 09:11:17</t>
  </si>
  <si>
    <t>09.12.2023 09:11:31</t>
  </si>
  <si>
    <t>09.12.2023 09:11:32</t>
  </si>
  <si>
    <t>09.12.2023 09:11:34</t>
  </si>
  <si>
    <t>09.12.2023 09:11:37</t>
  </si>
  <si>
    <t>09.12.2023 09:11:38</t>
  </si>
  <si>
    <t>09.12.2023 09:11:40</t>
  </si>
  <si>
    <t>09.12.2023 09:11:41</t>
  </si>
  <si>
    <t>09.12.2023 09:11:44</t>
  </si>
  <si>
    <t>09.12.2023 09:11:46</t>
  </si>
  <si>
    <t>09.12.2023 09:11:47</t>
  </si>
  <si>
    <t>09.12.2023 09:11:49</t>
  </si>
  <si>
    <t>09.12.2023 09:11:50</t>
  </si>
  <si>
    <t>09.12.2023 09:12:13</t>
  </si>
  <si>
    <t>09.12.2023 09:12:16</t>
  </si>
  <si>
    <t>09.12.2023 09:12:17</t>
  </si>
  <si>
    <t>09.12.2023 09:12:19</t>
  </si>
  <si>
    <t>09.12.2023 09:12:20</t>
  </si>
  <si>
    <t>09.12.2023 09:12:22</t>
  </si>
  <si>
    <t>09.12.2023 09:12:23</t>
  </si>
  <si>
    <t>09.12.2023 09:12:37</t>
  </si>
  <si>
    <t>09.12.2023 09:12:38</t>
  </si>
  <si>
    <t>09.12.2023 09:12:41</t>
  </si>
  <si>
    <t>09.12.2023 09:12:43</t>
  </si>
  <si>
    <t>09.12.2023 09:12:44</t>
  </si>
  <si>
    <t>09.12.2023 09:12:46</t>
  </si>
  <si>
    <t>09.12.2023 09:12:47</t>
  </si>
  <si>
    <t>09.12.2023 09:12:49</t>
  </si>
  <si>
    <t>09.12.2023 09:12:50</t>
  </si>
  <si>
    <t>09.12.2023 09:12:56</t>
  </si>
  <si>
    <t>09.12.2023 09:12:58</t>
  </si>
  <si>
    <t>09.12.2023 09:12:59</t>
  </si>
  <si>
    <t>09.12.2023 09:13:01</t>
  </si>
  <si>
    <t>09.12.2023 09:13:02</t>
  </si>
  <si>
    <t>09.12.2023 09:13:04</t>
  </si>
  <si>
    <t>09.12.2023 09:13:05</t>
  </si>
  <si>
    <t>09.12.2023 09:13:07</t>
  </si>
  <si>
    <t>09.12.2023 09:13:10</t>
  </si>
  <si>
    <t>09.12.2023 09:13:22</t>
  </si>
  <si>
    <t>09.12.2023 09:13:25</t>
  </si>
  <si>
    <t>09.12.2023 09:13:26</t>
  </si>
  <si>
    <t>09.12.2023 09:13:28</t>
  </si>
  <si>
    <t>09.12.2023 09:13:29</t>
  </si>
  <si>
    <t>09.12.2023 09:13:31</t>
  </si>
  <si>
    <t>09.12.2023 09:13:32</t>
  </si>
  <si>
    <t>09.12.2023 09:13:34</t>
  </si>
  <si>
    <t>09.12.2023 09:15:09</t>
  </si>
  <si>
    <t>09.12.2023 09:15:11</t>
  </si>
  <si>
    <t>09.12.2023 09:15:12</t>
  </si>
  <si>
    <t>09.12.2023 09:15:14</t>
  </si>
  <si>
    <t>09.12.2023 09:15:15</t>
  </si>
  <si>
    <t>09.12.2023 09:15:17</t>
  </si>
  <si>
    <t>09.12.2023 09:15:18</t>
  </si>
  <si>
    <t>09.12.2023 09:15:20</t>
  </si>
  <si>
    <t>09.12.2023 09:15:21</t>
  </si>
  <si>
    <t>09.12.2023 09:15:23</t>
  </si>
  <si>
    <t>09.12.2023 09:15:24</t>
  </si>
  <si>
    <t>09.12.2023 09:15:41</t>
  </si>
  <si>
    <t>09.12.2023 09:15:42</t>
  </si>
  <si>
    <t>09.12.2023 09:15:44</t>
  </si>
  <si>
    <t>09.12.2023 09:15:45</t>
  </si>
  <si>
    <t>09.12.2023 09:15:47</t>
  </si>
  <si>
    <t>09.12.2023 09:15:48</t>
  </si>
  <si>
    <t>09.12.2023 09:15:50</t>
  </si>
  <si>
    <t>09.12.2023 09:15:51</t>
  </si>
  <si>
    <t>09.12.2023 09:15:53</t>
  </si>
  <si>
    <t>09.12.2023 09:15:54</t>
  </si>
  <si>
    <t>09.12.2023 09:15:56</t>
  </si>
  <si>
    <t>09.12.2023 09:16:29</t>
  </si>
  <si>
    <t>09.12.2023 09:16:30</t>
  </si>
  <si>
    <t>09.12.2023 09:16:32</t>
  </si>
  <si>
    <t>09.12.2023 09:16:33</t>
  </si>
  <si>
    <t>09.12.2023 09:17:03</t>
  </si>
  <si>
    <t>09.12.2023 09:17:05</t>
  </si>
  <si>
    <t>09.12.2023 09:17:06</t>
  </si>
  <si>
    <t>09.12.2023 09:17:08</t>
  </si>
  <si>
    <t>09.12.2023 09:17:09</t>
  </si>
  <si>
    <t>09.12.2023 09:17:26</t>
  </si>
  <si>
    <t>09.12.2023 09:17:29</t>
  </si>
  <si>
    <t>09.12.2023 09:17:30</t>
  </si>
  <si>
    <t>09.12.2023 09:17:32</t>
  </si>
  <si>
    <t>09.12.2023 09:17:33</t>
  </si>
  <si>
    <t>09.12.2023 09:17:35</t>
  </si>
  <si>
    <t>09.12.2023 09:17:39</t>
  </si>
  <si>
    <t>09.12.2023 09:17:41</t>
  </si>
  <si>
    <t>09.12.2023 09:17:42</t>
  </si>
  <si>
    <t>09.12.2023 09:17:44</t>
  </si>
  <si>
    <t>09.12.2023 09:17:45</t>
  </si>
  <si>
    <t>09.12.2023 09:19:09</t>
  </si>
  <si>
    <t>09.12.2023 09:19:11</t>
  </si>
  <si>
    <t>09.12.2023 09:19:12</t>
  </si>
  <si>
    <t>09.12.2023 09:19:14</t>
  </si>
  <si>
    <t>09.12.2023 09:19:15</t>
  </si>
  <si>
    <t>09.12.2023 09:19:17</t>
  </si>
  <si>
    <t>09.12.2023 09:19:18</t>
  </si>
  <si>
    <t>09.12.2023 09:19:20</t>
  </si>
  <si>
    <t>09.12.2023 09:19:21</t>
  </si>
  <si>
    <t>09.12.2023 09:19:24</t>
  </si>
  <si>
    <t>09.12.2023 09:19:29</t>
  </si>
  <si>
    <t>09.12.2023 09:19:30</t>
  </si>
  <si>
    <t>09.12.2023 09:19:32</t>
  </si>
  <si>
    <t>09.12.2023 09:19:33</t>
  </si>
  <si>
    <t>09.12.2023 09:19:35</t>
  </si>
  <si>
    <t>09.12.2023 09:19:36</t>
  </si>
  <si>
    <t>09.12.2023 09:19:38</t>
  </si>
  <si>
    <t>09.12.2023 09:19:39</t>
  </si>
  <si>
    <t>09.12.2023 09:19:47</t>
  </si>
  <si>
    <t>09.12.2023 09:19:48</t>
  </si>
  <si>
    <t>09.12.2023 09:19:50</t>
  </si>
  <si>
    <t>09.12.2023 09:19:51</t>
  </si>
  <si>
    <t>09.12.2023 09:19:53</t>
  </si>
  <si>
    <t>09.12.2023 09:19:54</t>
  </si>
  <si>
    <t>09.12.2023 09:20:06</t>
  </si>
  <si>
    <t>09.12.2023 09:20:08</t>
  </si>
  <si>
    <t>09.12.2023 09:20:09</t>
  </si>
  <si>
    <t>09.12.2023 09:20:11</t>
  </si>
  <si>
    <t>09.12.2023 09:20:12</t>
  </si>
  <si>
    <t>09.12.2023 09:20:14</t>
  </si>
  <si>
    <t>09.12.2023 09:20:15</t>
  </si>
  <si>
    <t>09.12.2023 09:20:48</t>
  </si>
  <si>
    <t>09.12.2023 09:20:51</t>
  </si>
  <si>
    <t>09.12.2023 09:20:53</t>
  </si>
  <si>
    <t>09.12.2023 09:20:54</t>
  </si>
  <si>
    <t>09.12.2023 09:20:56</t>
  </si>
  <si>
    <t>09.12.2023 09:20:57</t>
  </si>
  <si>
    <t>09.12.2023 09:20:59</t>
  </si>
  <si>
    <t>09.12.2023 09:21:00</t>
  </si>
  <si>
    <t>09.12.2023 09:21:03</t>
  </si>
  <si>
    <t>09.12.2023 09:21:30</t>
  </si>
  <si>
    <t>09.12.2023 09:21:32</t>
  </si>
  <si>
    <t>09.12.2023 09:21:33</t>
  </si>
  <si>
    <t>09.12.2023 09:21:35</t>
  </si>
  <si>
    <t>09.12.2023 09:21:36</t>
  </si>
  <si>
    <t>09.12.2023 09:21:38</t>
  </si>
  <si>
    <t>09.12.2023 09:21:39</t>
  </si>
  <si>
    <t>09.12.2023 09:21:41</t>
  </si>
  <si>
    <t>09.12.2023 09:22:21</t>
  </si>
  <si>
    <t>09.12.2023 09:22:23</t>
  </si>
  <si>
    <t>09.12.2023 09:22:24</t>
  </si>
  <si>
    <t>09.12.2023 09:22:26</t>
  </si>
  <si>
    <t>09.12.2023 09:22:27</t>
  </si>
  <si>
    <t>09.12.2023 09:22:29</t>
  </si>
  <si>
    <t>09.12.2023 09:22:42</t>
  </si>
  <si>
    <t>09.12.2023 09:22:45</t>
  </si>
  <si>
    <t>09.12.2023 09:22:47</t>
  </si>
  <si>
    <t>09.12.2023 09:22:48</t>
  </si>
  <si>
    <t>09.12.2023 09:22:50</t>
  </si>
  <si>
    <t>09.12.2023 09:22:51</t>
  </si>
  <si>
    <t>09.12.2023 09:22:53</t>
  </si>
  <si>
    <t>09.12.2023 09:22:56</t>
  </si>
  <si>
    <t>09.12.2023 09:22:57</t>
  </si>
  <si>
    <t>09.12.2023 09:22:59</t>
  </si>
  <si>
    <t>09.12.2023 09:23:00</t>
  </si>
  <si>
    <t>09.12.2023 09:23:17</t>
  </si>
  <si>
    <t>09.12.2023 09:23:18</t>
  </si>
  <si>
    <t>09.12.2023 09:23:20</t>
  </si>
  <si>
    <t>09.12.2023 09:23:21</t>
  </si>
  <si>
    <t>09.12.2023 09:23:23</t>
  </si>
  <si>
    <t>09.12.2023 09:23:24</t>
  </si>
  <si>
    <t>09.12.2023 09:24:24</t>
  </si>
  <si>
    <t>09.12.2023 09:24:26</t>
  </si>
  <si>
    <t>09.12.2023 09:24:27</t>
  </si>
  <si>
    <t>09.12.2023 09:24:29</t>
  </si>
  <si>
    <t>09.12.2023 09:24:30</t>
  </si>
  <si>
    <t>09.12.2023 09:24:32</t>
  </si>
  <si>
    <t>09.12.2023 09:24:33</t>
  </si>
  <si>
    <t>09.12.2023 09:24:35</t>
  </si>
  <si>
    <t>09.12.2023 09:24:36</t>
  </si>
  <si>
    <t>09.12.2023 09:25:30</t>
  </si>
  <si>
    <t>09.12.2023 09:25:32</t>
  </si>
  <si>
    <t>09.12.2023 09:25:33</t>
  </si>
  <si>
    <t>09.12.2023 09:25:35</t>
  </si>
  <si>
    <t>09.12.2023 09:25:36</t>
  </si>
  <si>
    <t>09.12.2023 09:25:38</t>
  </si>
  <si>
    <t>09.12.2023 09:25:56</t>
  </si>
  <si>
    <t>09.12.2023 09:25:57</t>
  </si>
  <si>
    <t>09.12.2023 09:25:59</t>
  </si>
  <si>
    <t>09.12.2023 09:26:00</t>
  </si>
  <si>
    <t>09.12.2023 09:26:02</t>
  </si>
  <si>
    <t>09.12.2023 09:26:57</t>
  </si>
  <si>
    <t>09.12.2023 09:26:59</t>
  </si>
  <si>
    <t>09.12.2023 09:27:00</t>
  </si>
  <si>
    <t>09.12.2023 09:27:02</t>
  </si>
  <si>
    <t>09.12.2023 09:27:03</t>
  </si>
  <si>
    <t>09.12.2023 09:27:05</t>
  </si>
  <si>
    <t>09.12.2023 09:27:17</t>
  </si>
  <si>
    <t>09.12.2023 09:27:20</t>
  </si>
  <si>
    <t>09.12.2023 09:27:21</t>
  </si>
  <si>
    <t>09.12.2023 09:27:23</t>
  </si>
  <si>
    <t>09.12.2023 09:27:24</t>
  </si>
  <si>
    <t>09.12.2023 09:27:26</t>
  </si>
  <si>
    <t>09.12.2023 09:27:27</t>
  </si>
  <si>
    <t>09.12.2023 09:27:29</t>
  </si>
  <si>
    <t>09.12.2023 09:27:30</t>
  </si>
  <si>
    <t>09.12.2023 09:27:32</t>
  </si>
  <si>
    <t>09.12.2023 09:27:33</t>
  </si>
  <si>
    <t>09.12.2023 09:27:35</t>
  </si>
  <si>
    <t>09.12.2023 09:28:35</t>
  </si>
  <si>
    <t>09.12.2023 09:28:38</t>
  </si>
  <si>
    <t>09.12.2023 09:28:39</t>
  </si>
  <si>
    <t>09.12.2023 09:28:41</t>
  </si>
  <si>
    <t>09.12.2023 09:28:42</t>
  </si>
  <si>
    <t>09.12.2023 09:28:44</t>
  </si>
  <si>
    <t>09.12.2023 09:29:23</t>
  </si>
  <si>
    <t>09.12.2023 09:29:24</t>
  </si>
  <si>
    <t>09.12.2023 09:29:26</t>
  </si>
  <si>
    <t>09.12.2023 09:29:27</t>
  </si>
  <si>
    <t>09.12.2023 09:29:29</t>
  </si>
  <si>
    <t>09.12.2023 09:29:30</t>
  </si>
  <si>
    <t>09.12.2023 09:29:32</t>
  </si>
  <si>
    <t>09.12.2023 09:29:33</t>
  </si>
  <si>
    <t>09.12.2023 09:29:35</t>
  </si>
  <si>
    <t>09.12.2023 09:29:36</t>
  </si>
  <si>
    <t>09.12.2023 09:29:38</t>
  </si>
  <si>
    <t>09.12.2023 09:29:41</t>
  </si>
  <si>
    <t>09.12.2023 09:29:45</t>
  </si>
  <si>
    <t>09.12.2023 09:29:47</t>
  </si>
  <si>
    <t>09.12.2023 09:29:48</t>
  </si>
  <si>
    <t>09.12.2023 09:29:50</t>
  </si>
  <si>
    <t>09.12.2023 09:29:51</t>
  </si>
  <si>
    <t>09.12.2023 09:30:05</t>
  </si>
  <si>
    <t>09.12.2023 09:30:06</t>
  </si>
  <si>
    <t>09.12.2023 09:30:08</t>
  </si>
  <si>
    <t>09.12.2023 09:30:09</t>
  </si>
  <si>
    <t>09.12.2023 09:30:11</t>
  </si>
  <si>
    <t>09.12.2023 09:30:12</t>
  </si>
  <si>
    <t>09.12.2023 09:30:29</t>
  </si>
  <si>
    <t>09.12.2023 09:30:30</t>
  </si>
  <si>
    <t>09.12.2023 09:30:32</t>
  </si>
  <si>
    <t>09.12.2023 09:30:33</t>
  </si>
  <si>
    <t>09.12.2023 09:30:35</t>
  </si>
  <si>
    <t>09.12.2023 09:30:39</t>
  </si>
  <si>
    <t>09.12.2023 09:30:41</t>
  </si>
  <si>
    <t>09.12.2023 09:30:42</t>
  </si>
  <si>
    <t>09.12.2023 09:30:44</t>
  </si>
  <si>
    <t>09.12.2023 09:30:45</t>
  </si>
  <si>
    <t>09.12.2023 09:30:47</t>
  </si>
  <si>
    <t>09.12.2023 09:31:08</t>
  </si>
  <si>
    <t>09.12.2023 09:31:09</t>
  </si>
  <si>
    <t>09.12.2023 09:31:12</t>
  </si>
  <si>
    <t>09.12.2023 09:31:14</t>
  </si>
  <si>
    <t>09.12.2023 09:31:15</t>
  </si>
  <si>
    <t>09.12.2023 09:31:18</t>
  </si>
  <si>
    <t>09.12.2023 09:31:20</t>
  </si>
  <si>
    <t>09.12.2023 09:31:21</t>
  </si>
  <si>
    <t>09.12.2023 09:31:23</t>
  </si>
  <si>
    <t>09.12.2023 09:32:02</t>
  </si>
  <si>
    <t>09.12.2023 09:32:03</t>
  </si>
  <si>
    <t>09.12.2023 09:32:05</t>
  </si>
  <si>
    <t>09.12.2023 09:32:06</t>
  </si>
  <si>
    <t>09.12.2023 09:32:08</t>
  </si>
  <si>
    <t>09.12.2023 09:32:09</t>
  </si>
  <si>
    <t>09.12.2023 09:32:11</t>
  </si>
  <si>
    <t>09.12.2023 09:32:12</t>
  </si>
  <si>
    <t>09.12.2023 09:33:09</t>
  </si>
  <si>
    <t>09.12.2023 09:33:11</t>
  </si>
  <si>
    <t>09.12.2023 09:33:12</t>
  </si>
  <si>
    <t>09.12.2023 09:33:14</t>
  </si>
  <si>
    <t>09.12.2023 09:33:15</t>
  </si>
  <si>
    <t>09.12.2023 09:33:17</t>
  </si>
  <si>
    <t>09.12.2023 09:33:20</t>
  </si>
  <si>
    <t>09.12.2023 09:33:28</t>
  </si>
  <si>
    <t>09.12.2023 09:33:30</t>
  </si>
  <si>
    <t>09.12.2023 09:33:31</t>
  </si>
  <si>
    <t>09.12.2023 09:33:33</t>
  </si>
  <si>
    <t>09.12.2023 09:33:34</t>
  </si>
  <si>
    <t>09.12.2023 09:33:46</t>
  </si>
  <si>
    <t>09.12.2023 09:33:48</t>
  </si>
  <si>
    <t>09.12.2023 09:33:49</t>
  </si>
  <si>
    <t>09.12.2023 09:33:51</t>
  </si>
  <si>
    <t>09.12.2023 09:33:52</t>
  </si>
  <si>
    <t>09.12.2023 09:33:54</t>
  </si>
  <si>
    <t>09.12.2023 09:33:55</t>
  </si>
  <si>
    <t>09.12.2023 09:34:00</t>
  </si>
  <si>
    <t>09.12.2023 09:34:01</t>
  </si>
  <si>
    <t>09.12.2023 09:34:03</t>
  </si>
  <si>
    <t>09.12.2023 09:34:04</t>
  </si>
  <si>
    <t>09.12.2023 09:34:06</t>
  </si>
  <si>
    <t>09.12.2023 09:34:28</t>
  </si>
  <si>
    <t>09.12.2023 09:34:31</t>
  </si>
  <si>
    <t>09.12.2023 09:34:33</t>
  </si>
  <si>
    <t>09.12.2023 09:34:34</t>
  </si>
  <si>
    <t>09.12.2023 09:34:36</t>
  </si>
  <si>
    <t>09.12.2023 09:34:37</t>
  </si>
  <si>
    <t>09.12.2023 09:34:39</t>
  </si>
  <si>
    <t>09.12.2023 09:35:04</t>
  </si>
  <si>
    <t>09.12.2023 09:35:06</t>
  </si>
  <si>
    <t>09.12.2023 09:35:07</t>
  </si>
  <si>
    <t>09.12.2023 09:35:10</t>
  </si>
  <si>
    <t>09.12.2023 09:35:40</t>
  </si>
  <si>
    <t>09.12.2023 09:35:42</t>
  </si>
  <si>
    <t>09.12.2023 09:35:43</t>
  </si>
  <si>
    <t>09.12.2023 09:35:45</t>
  </si>
  <si>
    <t>09.12.2023 09:35:46</t>
  </si>
  <si>
    <t>09.12.2023 09:35:48</t>
  </si>
  <si>
    <t>09.12.2023 09:36:51</t>
  </si>
  <si>
    <t>09.12.2023 09:36:52</t>
  </si>
  <si>
    <t>09.12.2023 09:36:54</t>
  </si>
  <si>
    <t>09.12.2023 09:36:55</t>
  </si>
  <si>
    <t>09.12.2023 09:36:57</t>
  </si>
  <si>
    <t>09.12.2023 09:37:06</t>
  </si>
  <si>
    <t>09.12.2023 09:37:09</t>
  </si>
  <si>
    <t>09.12.2023 09:37:10</t>
  </si>
  <si>
    <t>09.12.2023 09:37:12</t>
  </si>
  <si>
    <t>09.12.2023 09:37:13</t>
  </si>
  <si>
    <t>09.12.2023 09:37:15</t>
  </si>
  <si>
    <t>09.12.2023 09:37:16</t>
  </si>
  <si>
    <t>09.12.2023 09:37:18</t>
  </si>
  <si>
    <t>09.12.2023 09:37:19</t>
  </si>
  <si>
    <t>09.12.2023 09:37:21</t>
  </si>
  <si>
    <t>09.12.2023 09:37:22</t>
  </si>
  <si>
    <t>09.12.2023 09:37:55</t>
  </si>
  <si>
    <t>09.12.2023 09:37:57</t>
  </si>
  <si>
    <t>09.12.2023 09:37:58</t>
  </si>
  <si>
    <t>09.12.2023 09:38:00</t>
  </si>
  <si>
    <t>09.12.2023 09:38:28</t>
  </si>
  <si>
    <t>09.12.2023 09:38:29</t>
  </si>
  <si>
    <t>09.12.2023 09:38:31</t>
  </si>
  <si>
    <t>09.12.2023 09:38:32</t>
  </si>
  <si>
    <t>09.12.2023 09:38:34</t>
  </si>
  <si>
    <t>09.12.2023 09:38:35</t>
  </si>
  <si>
    <t>09.12.2023 09:38:37</t>
  </si>
  <si>
    <t>09.12.2023 09:38:40</t>
  </si>
  <si>
    <t>09.12.2023 09:39:02</t>
  </si>
  <si>
    <t>09.12.2023 09:39:04</t>
  </si>
  <si>
    <t>09.12.2023 09:39:05</t>
  </si>
  <si>
    <t>09.12.2023 09:39:07</t>
  </si>
  <si>
    <t>09.12.2023 09:39:08</t>
  </si>
  <si>
    <t>09.12.2023 09:39:11</t>
  </si>
  <si>
    <t>09.12.2023 09:39:43</t>
  </si>
  <si>
    <t>09.12.2023 09:39:44</t>
  </si>
  <si>
    <t>09.12.2023 09:39:46</t>
  </si>
  <si>
    <t>09.12.2023 09:39:47</t>
  </si>
  <si>
    <t>09.12.2023 09:41:46</t>
  </si>
  <si>
    <t>09.12.2023 09:41:47</t>
  </si>
  <si>
    <t>09.12.2023 09:41:49</t>
  </si>
  <si>
    <t>09.12.2023 09:41:50</t>
  </si>
  <si>
    <t>09.12.2023 09:41:52</t>
  </si>
  <si>
    <t>09.12.2023 09:41:53</t>
  </si>
  <si>
    <t>09.12.2023 09:41:55</t>
  </si>
  <si>
    <t>09.12.2023 09:41:58</t>
  </si>
  <si>
    <t>09.12.2023 09:41:59</t>
  </si>
  <si>
    <t>09.12.2023 09:42:14</t>
  </si>
  <si>
    <t>09.12.2023 09:42:16</t>
  </si>
  <si>
    <t>09.12.2023 09:42:17</t>
  </si>
  <si>
    <t>09.12.2023 09:42:19</t>
  </si>
  <si>
    <t>09.12.2023 09:42:20</t>
  </si>
  <si>
    <t>09.12.2023 09:42:22</t>
  </si>
  <si>
    <t>09.12.2023 09:42:35</t>
  </si>
  <si>
    <t>09.12.2023 09:42:37</t>
  </si>
  <si>
    <t>09.12.2023 09:42:38</t>
  </si>
  <si>
    <t>09.12.2023 09:42:40</t>
  </si>
  <si>
    <t>09.12.2023 09:42:41</t>
  </si>
  <si>
    <t>09.12.2023 09:42:44</t>
  </si>
  <si>
    <t>09.12.2023 09:42:57</t>
  </si>
  <si>
    <t>09.12.2023 09:43:00</t>
  </si>
  <si>
    <t>09.12.2023 09:44:11</t>
  </si>
  <si>
    <t>09.12.2023 09:44:12</t>
  </si>
  <si>
    <t>09.12.2023 09:44:14</t>
  </si>
  <si>
    <t>09.12.2023 09:44:15</t>
  </si>
  <si>
    <t>09.12.2023 09:44:17</t>
  </si>
  <si>
    <t>09.12.2023 09:44:18</t>
  </si>
  <si>
    <t>09.12.2023 09:44:20</t>
  </si>
  <si>
    <t>09.12.2023 09:44:33</t>
  </si>
  <si>
    <t>09.12.2023 09:44:36</t>
  </si>
  <si>
    <t>09.12.2023 09:44:38</t>
  </si>
  <si>
    <t>09.12.2023 09:44:42</t>
  </si>
  <si>
    <t>09.12.2023 09:44:45</t>
  </si>
  <si>
    <t>09.12.2023 09:44:48</t>
  </si>
  <si>
    <t>09.12.2023 09:45:20</t>
  </si>
  <si>
    <t>09.12.2023 09:45:21</t>
  </si>
  <si>
    <t>09.12.2023 09:45:23</t>
  </si>
  <si>
    <t>09.12.2023 09:45:24</t>
  </si>
  <si>
    <t>09.12.2023 09:45:26</t>
  </si>
  <si>
    <t>09.12.2023 09:45:27</t>
  </si>
  <si>
    <t>09.12.2023 09:45:48</t>
  </si>
  <si>
    <t>09.12.2023 09:45:50</t>
  </si>
  <si>
    <t>09.12.2023 09:45:51</t>
  </si>
  <si>
    <t>09.12.2023 09:45:53</t>
  </si>
  <si>
    <t>09.12.2023 09:45:54</t>
  </si>
  <si>
    <t>09.12.2023 09:45:56</t>
  </si>
  <si>
    <t>09.12.2023 09:45:57</t>
  </si>
  <si>
    <t>09.12.2023 09:46:00</t>
  </si>
  <si>
    <t>09.12.2023 09:46:02</t>
  </si>
  <si>
    <t>09.12.2023 09:46:03</t>
  </si>
  <si>
    <t>09.12.2023 09:46:05</t>
  </si>
  <si>
    <t>09.12.2023 09:46:18</t>
  </si>
  <si>
    <t>09.12.2023 09:46:21</t>
  </si>
  <si>
    <t>09.12.2023 09:46:23</t>
  </si>
  <si>
    <t>09.12.2023 09:46:24</t>
  </si>
  <si>
    <t>09.12.2023 09:46:26</t>
  </si>
  <si>
    <t>09.12.2023 09:46:27</t>
  </si>
  <si>
    <t>09.12.2023 09:46:51</t>
  </si>
  <si>
    <t>09.12.2023 09:46:53</t>
  </si>
  <si>
    <t>09.12.2023 09:46:54</t>
  </si>
  <si>
    <t>09.12.2023 09:46:56</t>
  </si>
  <si>
    <t>09.12.2023 09:46:57</t>
  </si>
  <si>
    <t>09.12.2023 09:46:59</t>
  </si>
  <si>
    <t>09.12.2023 09:47:11</t>
  </si>
  <si>
    <t>09.12.2023 09:47:12</t>
  </si>
  <si>
    <t>09.12.2023 09:47:14</t>
  </si>
  <si>
    <t>09.12.2023 09:47:15</t>
  </si>
  <si>
    <t>09.12.2023 09:47:17</t>
  </si>
  <si>
    <t>09.12.2023 09:47:18</t>
  </si>
  <si>
    <t>09.12.2023 09:47:20</t>
  </si>
  <si>
    <t>09.12.2023 09:47:21</t>
  </si>
  <si>
    <t>09.12.2023 09:47:23</t>
  </si>
  <si>
    <t>09.12.2023 09:47:24</t>
  </si>
  <si>
    <t>09.12.2023 09:47:48</t>
  </si>
  <si>
    <t>09.12.2023 09:47:50</t>
  </si>
  <si>
    <t>09.12.2023 09:47:51</t>
  </si>
  <si>
    <t>09.12.2023 09:47:53</t>
  </si>
  <si>
    <t>09.12.2023 09:47:54</t>
  </si>
  <si>
    <t>09.12.2023 09:47:56</t>
  </si>
  <si>
    <t>09.12.2023 09:47:57</t>
  </si>
  <si>
    <t>09.12.2023 09:47:59</t>
  </si>
  <si>
    <t>09.12.2023 09:48:02</t>
  </si>
  <si>
    <t>09.12.2023 09:48:15</t>
  </si>
  <si>
    <t>09.12.2023 09:48:18</t>
  </si>
  <si>
    <t>09.12.2023 09:48:19</t>
  </si>
  <si>
    <t>09.12.2023 09:48:21</t>
  </si>
  <si>
    <t>09.12.2023 09:48:22</t>
  </si>
  <si>
    <t>09.12.2023 09:48:24</t>
  </si>
  <si>
    <t>09.12.2023 09:48:25</t>
  </si>
  <si>
    <t>09.12.2023 09:48:27</t>
  </si>
  <si>
    <t>09.12.2023 09:48:28</t>
  </si>
  <si>
    <t>09.12.2023 09:48:30</t>
  </si>
  <si>
    <t>09.12.2023 09:48:33</t>
  </si>
  <si>
    <t>09.12.2023 09:48:34</t>
  </si>
  <si>
    <t>09.12.2023 09:48:52</t>
  </si>
  <si>
    <t>09.12.2023 09:48:54</t>
  </si>
  <si>
    <t>09.12.2023 09:48:55</t>
  </si>
  <si>
    <t>09.12.2023 09:48:57</t>
  </si>
  <si>
    <t>09.12.2023 09:49:00</t>
  </si>
  <si>
    <t>09.12.2023 09:49:37</t>
  </si>
  <si>
    <t>09.12.2023 09:49:39</t>
  </si>
  <si>
    <t>09.12.2023 09:49:40</t>
  </si>
  <si>
    <t>09.12.2023 09:50:01</t>
  </si>
  <si>
    <t>09.12.2023 09:50:03</t>
  </si>
  <si>
    <t>09.12.2023 09:50:04</t>
  </si>
  <si>
    <t>09.12.2023 09:50:06</t>
  </si>
  <si>
    <t>09.12.2023 09:50:07</t>
  </si>
  <si>
    <t>09.12.2023 09:50:33</t>
  </si>
  <si>
    <t>09.12.2023 09:50:34</t>
  </si>
  <si>
    <t>09.12.2023 09:50:36</t>
  </si>
  <si>
    <t>09.12.2023 09:50:37</t>
  </si>
  <si>
    <t>09.12.2023 09:50:40</t>
  </si>
  <si>
    <t>09.12.2023 09:51:22</t>
  </si>
  <si>
    <t>09.12.2023 09:51:24</t>
  </si>
  <si>
    <t>09.12.2023 09:51:25</t>
  </si>
  <si>
    <t>09.12.2023 09:51:27</t>
  </si>
  <si>
    <t>09.12.2023 09:51:28</t>
  </si>
  <si>
    <t>09.12.2023 09:51:30</t>
  </si>
  <si>
    <t>09.12.2023 09:51:33</t>
  </si>
  <si>
    <t>09.12.2023 09:51:34</t>
  </si>
  <si>
    <t>09.12.2023 09:51:36</t>
  </si>
  <si>
    <t>09.12.2023 09:51:37</t>
  </si>
  <si>
    <t>09.12.2023 09:52:04</t>
  </si>
  <si>
    <t>09.12.2023 09:52:06</t>
  </si>
  <si>
    <t>09.12.2023 09:52:07</t>
  </si>
  <si>
    <t>09.12.2023 09:52:09</t>
  </si>
  <si>
    <t>09.12.2023 09:52:10</t>
  </si>
  <si>
    <t>09.12.2023 09:52:12</t>
  </si>
  <si>
    <t>09.12.2023 09:52:13</t>
  </si>
  <si>
    <t>09.12.2023 09:52:15</t>
  </si>
  <si>
    <t>09.12.2023 09:52:16</t>
  </si>
  <si>
    <t>09.12.2023 09:52:18</t>
  </si>
  <si>
    <t>09.12.2023 09:52:19</t>
  </si>
  <si>
    <t>09.12.2023 09:52:21</t>
  </si>
  <si>
    <t>09.12.2023 09:52:22</t>
  </si>
  <si>
    <t>09.12.2023 09:52:24</t>
  </si>
  <si>
    <t>09.12.2023 09:52:25</t>
  </si>
  <si>
    <t>09.12.2023 09:52:27</t>
  </si>
  <si>
    <t>09.12.2023 09:52:28</t>
  </si>
  <si>
    <t>09.12.2023 09:52:37</t>
  </si>
  <si>
    <t>09.12.2023 09:52:39</t>
  </si>
  <si>
    <t>09.12.2023 09:52:40</t>
  </si>
  <si>
    <t>09.12.2023 09:52:42</t>
  </si>
  <si>
    <t>09.12.2023 09:52:43</t>
  </si>
  <si>
    <t>09.12.2023 09:52:45</t>
  </si>
  <si>
    <t>09.12.2023 09:52:46</t>
  </si>
  <si>
    <t>09.12.2023 09:52:48</t>
  </si>
  <si>
    <t>09.12.2023 09:52:49</t>
  </si>
  <si>
    <t>09.12.2023 09:52:51</t>
  </si>
  <si>
    <t>09.12.2023 09:52:52</t>
  </si>
  <si>
    <t>09.12.2023 09:52:54</t>
  </si>
  <si>
    <t>09.12.2023 09:54:18</t>
  </si>
  <si>
    <t>09.12.2023 09:54:19</t>
  </si>
  <si>
    <t>09.12.2023 09:54:21</t>
  </si>
  <si>
    <t>09.12.2023 09:54:22</t>
  </si>
  <si>
    <t>09.12.2023 09:54:24</t>
  </si>
  <si>
    <t>09.12.2023 09:54:25</t>
  </si>
  <si>
    <t>09.12.2023 09:54:27</t>
  </si>
  <si>
    <t>09.12.2023 09:54:28</t>
  </si>
  <si>
    <t>09.12.2023 09:54:30</t>
  </si>
  <si>
    <t>09.12.2023 09:54:31</t>
  </si>
  <si>
    <t>09.12.2023 09:54:37</t>
  </si>
  <si>
    <t>09.12.2023 09:54:41</t>
  </si>
  <si>
    <t>09.12.2023 09:54:43</t>
  </si>
  <si>
    <t>09.12.2023 09:54:44</t>
  </si>
  <si>
    <t>09.12.2023 09:54:46</t>
  </si>
  <si>
    <t>09.12.2023 09:54:47</t>
  </si>
  <si>
    <t>09.12.2023 09:54:49</t>
  </si>
  <si>
    <t>09.12.2023 09:54:52</t>
  </si>
  <si>
    <t>09.12.2023 09:54:53</t>
  </si>
  <si>
    <t>09.12.2023 09:54:55</t>
  </si>
  <si>
    <t>09.12.2023 09:54:56</t>
  </si>
  <si>
    <t>09.12.2023 09:55:08</t>
  </si>
  <si>
    <t>09.12.2023 09:55:10</t>
  </si>
  <si>
    <t>09.12.2023 09:55:11</t>
  </si>
  <si>
    <t>09.12.2023 09:55:13</t>
  </si>
  <si>
    <t>09.12.2023 09:55:14</t>
  </si>
  <si>
    <t>09.12.2023 09:55:22</t>
  </si>
  <si>
    <t>09.12.2023 09:55:23</t>
  </si>
  <si>
    <t>09.12.2023 09:55:25</t>
  </si>
  <si>
    <t>09.12.2023 09:55:26</t>
  </si>
  <si>
    <t>09.12.2023 09:55:28</t>
  </si>
  <si>
    <t>09.12.2023 09:55:29</t>
  </si>
  <si>
    <t>09.12.2023 09:55:31</t>
  </si>
  <si>
    <t>09.12.2023 09:55:32</t>
  </si>
  <si>
    <t>09.12.2023 09:55:34</t>
  </si>
  <si>
    <t>09.12.2023 09:55:37</t>
  </si>
  <si>
    <t>09.12.2023 09:55:38</t>
  </si>
  <si>
    <t>09.12.2023 09:55:40</t>
  </si>
  <si>
    <t>09.12.2023 09:55:41</t>
  </si>
  <si>
    <t>09.12.2023 09:55:44</t>
  </si>
  <si>
    <t>09.12.2023 09:56:10</t>
  </si>
  <si>
    <t>09.12.2023 09:56:13</t>
  </si>
  <si>
    <t>09.12.2023 09:56:14</t>
  </si>
  <si>
    <t>09.12.2023 09:56:16</t>
  </si>
  <si>
    <t>09.12.2023 09:56:17</t>
  </si>
  <si>
    <t>09.12.2023 09:56:53</t>
  </si>
  <si>
    <t>09.12.2023 09:56:55</t>
  </si>
  <si>
    <t>09.12.2023 09:56:56</t>
  </si>
  <si>
    <t>09.12.2023 09:56:58</t>
  </si>
  <si>
    <t>09.12.2023 09:56:59</t>
  </si>
  <si>
    <t>09.12.2023 09:57:01</t>
  </si>
  <si>
    <t>09.12.2023 09:57:02</t>
  </si>
  <si>
    <t>09.12.2023 09:57:07</t>
  </si>
  <si>
    <t>09.12.2023 09:57:08</t>
  </si>
  <si>
    <t>09.12.2023 09:57:11</t>
  </si>
  <si>
    <t>09.12.2023 09:57:13</t>
  </si>
  <si>
    <t>09.12.2023 09:57:14</t>
  </si>
  <si>
    <t>09.12.2023 09:57:16</t>
  </si>
  <si>
    <t>09.12.2023 09:57:17</t>
  </si>
  <si>
    <t>09.12.2023 09:57:19</t>
  </si>
  <si>
    <t>09.12.2023 09:57:22</t>
  </si>
  <si>
    <t>09.12.2023 09:57:23</t>
  </si>
  <si>
    <t>09.12.2023 09:57:25</t>
  </si>
  <si>
    <t>09.12.2023 09:57:26</t>
  </si>
  <si>
    <t>09.12.2023 09:57:28</t>
  </si>
  <si>
    <t>09.12.2023 09:57:46</t>
  </si>
  <si>
    <t>09.12.2023 09:57:49</t>
  </si>
  <si>
    <t>09.12.2023 09:57:52</t>
  </si>
  <si>
    <t>09.12.2023 09:58:02</t>
  </si>
  <si>
    <t>09.12.2023 09:58:04</t>
  </si>
  <si>
    <t>09.12.2023 09:58:05</t>
  </si>
  <si>
    <t>09.12.2023 09:58:07</t>
  </si>
  <si>
    <t>09.12.2023 09:58:08</t>
  </si>
  <si>
    <t>09.12.2023 09:58:10</t>
  </si>
  <si>
    <t>09.12.2023 09:58:52</t>
  </si>
  <si>
    <t>09.12.2023 09:58:53</t>
  </si>
  <si>
    <t>09.12.2023 09:58:55</t>
  </si>
  <si>
    <t>09.12.2023 09:58:56</t>
  </si>
  <si>
    <t>09.12.2023 09:58:59</t>
  </si>
  <si>
    <t>09.12.2023 09:59:17</t>
  </si>
  <si>
    <t>09.12.2023 09:59:19</t>
  </si>
  <si>
    <t>09.12.2023 09:59:20</t>
  </si>
  <si>
    <t>09.12.2023 09:59:22</t>
  </si>
  <si>
    <t>09.12.2023 09:59:23</t>
  </si>
  <si>
    <t>09.12.2023 09:59:43</t>
  </si>
  <si>
    <t>09.12.2023 09:59:44</t>
  </si>
  <si>
    <t>09.12.2023 09:59:46</t>
  </si>
  <si>
    <t>09.12.2023 09:59:47</t>
  </si>
  <si>
    <t>09.12.2023 09:59:49</t>
  </si>
  <si>
    <t>09.12.2023 09:59:50</t>
  </si>
  <si>
    <t>09.12.2023 09:59:58</t>
  </si>
  <si>
    <t>09.12.2023 09:59:59</t>
  </si>
  <si>
    <t>09.12.2023 10:00:01</t>
  </si>
  <si>
    <t>09.12.2023 10:00:02</t>
  </si>
  <si>
    <t>09.12.2023 10:00:04</t>
  </si>
  <si>
    <t>09.12.2023 10:00:05</t>
  </si>
  <si>
    <t>09.12.2023 10:00:07</t>
  </si>
  <si>
    <t>09.12.2023 10:00:16</t>
  </si>
  <si>
    <t>09.12.2023 10:00:17</t>
  </si>
  <si>
    <t>09.12.2023 10:00:19</t>
  </si>
  <si>
    <t>09.12.2023 10:00:20</t>
  </si>
  <si>
    <t>09.12.2023 10:00:31</t>
  </si>
  <si>
    <t>09.12.2023 10:00:32</t>
  </si>
  <si>
    <t>09.12.2023 10:00:34</t>
  </si>
  <si>
    <t>09.12.2023 10:00:53</t>
  </si>
  <si>
    <t>09.12.2023 10:00:56</t>
  </si>
  <si>
    <t>09.12.2023 10:00:58</t>
  </si>
  <si>
    <t>09.12.2023 10:00:59</t>
  </si>
  <si>
    <t>09.12.2023 10:01:01</t>
  </si>
  <si>
    <t>09.12.2023 10:01:02</t>
  </si>
  <si>
    <t>09.12.2023 10:01:04</t>
  </si>
  <si>
    <t>09.12.2023 10:01:05</t>
  </si>
  <si>
    <t>09.12.2023 10:01:07</t>
  </si>
  <si>
    <t>09.12.2023 10:01:08</t>
  </si>
  <si>
    <t>09.12.2023 10:01:17</t>
  </si>
  <si>
    <t>09.12.2023 10:01:19</t>
  </si>
  <si>
    <t>09.12.2023 10:01:20</t>
  </si>
  <si>
    <t>09.12.2023 10:01:22</t>
  </si>
  <si>
    <t>09.12.2023 10:01:23</t>
  </si>
  <si>
    <t>09.12.2023 10:01:25</t>
  </si>
  <si>
    <t>09.12.2023 10:01:26</t>
  </si>
  <si>
    <t>09.12.2023 10:01:29</t>
  </si>
  <si>
    <t>09.12.2023 10:01:37</t>
  </si>
  <si>
    <t>09.12.2023 10:01:38</t>
  </si>
  <si>
    <t>09.12.2023 10:01:40</t>
  </si>
  <si>
    <t>09.12.2023 10:01:41</t>
  </si>
  <si>
    <t>09.12.2023 10:01:43</t>
  </si>
  <si>
    <t>09.12.2023 10:01:44</t>
  </si>
  <si>
    <t>09.12.2023 10:01:46</t>
  </si>
  <si>
    <t>09.12.2023 10:01:52</t>
  </si>
  <si>
    <t>09.12.2023 10:01:53</t>
  </si>
  <si>
    <t>09.12.2023 10:01:55</t>
  </si>
  <si>
    <t>09.12.2023 10:01:56</t>
  </si>
  <si>
    <t>09.12.2023 10:01:58</t>
  </si>
  <si>
    <t>09.12.2023 10:01:59</t>
  </si>
  <si>
    <t>09.12.2023 10:02:01</t>
  </si>
  <si>
    <t>09.12.2023 10:02:02</t>
  </si>
  <si>
    <t>09.12.2023 10:02:05</t>
  </si>
  <si>
    <t>09.12.2023 10:02:07</t>
  </si>
  <si>
    <t>09.12.2023 10:02:08</t>
  </si>
  <si>
    <t>09.12.2023 10:02:11</t>
  </si>
  <si>
    <t>09.12.2023 10:02:46</t>
  </si>
  <si>
    <t>09.12.2023 10:02:47</t>
  </si>
  <si>
    <t>09.12.2023 10:02:49</t>
  </si>
  <si>
    <t>09.12.2023 10:02:50</t>
  </si>
  <si>
    <t>09.12.2023 10:02:52</t>
  </si>
  <si>
    <t>09.12.2023 10:02:53</t>
  </si>
  <si>
    <t>09.12.2023 10:03:11</t>
  </si>
  <si>
    <t>09.12.2023 10:03:13</t>
  </si>
  <si>
    <t>09.12.2023 10:03:14</t>
  </si>
  <si>
    <t>09.12.2023 10:03:16</t>
  </si>
  <si>
    <t>09.12.2023 10:03:17</t>
  </si>
  <si>
    <t>09.12.2023 10:04:40</t>
  </si>
  <si>
    <t>09.12.2023 10:04:41</t>
  </si>
  <si>
    <t>09.12.2023 10:04:43</t>
  </si>
  <si>
    <t>09.12.2023 10:04:44</t>
  </si>
  <si>
    <t>09.12.2023 10:04:47</t>
  </si>
  <si>
    <t>09.12.2023 10:05:05</t>
  </si>
  <si>
    <t>09.12.2023 10:05:07</t>
  </si>
  <si>
    <t>09.12.2023 10:05:08</t>
  </si>
  <si>
    <t>09.12.2023 10:05:11</t>
  </si>
  <si>
    <t>09.12.2023 10:05:13</t>
  </si>
  <si>
    <t>09.12.2023 10:05:14</t>
  </si>
  <si>
    <t>09.12.2023 10:05:31</t>
  </si>
  <si>
    <t>09.12.2023 10:05:32</t>
  </si>
  <si>
    <t>09.12.2023 10:05:34</t>
  </si>
  <si>
    <t>09.12.2023 10:05:35</t>
  </si>
  <si>
    <t>09.12.2023 10:05:38</t>
  </si>
  <si>
    <t>09.12.2023 10:05:49</t>
  </si>
  <si>
    <t>09.12.2023 10:05:50</t>
  </si>
  <si>
    <t>09.12.2023 10:05:52</t>
  </si>
  <si>
    <t>09.12.2023 10:05:53</t>
  </si>
  <si>
    <t>09.12.2023 10:05:55</t>
  </si>
  <si>
    <t>09.12.2023 10:05:58</t>
  </si>
  <si>
    <t>09.12.2023 10:06:10</t>
  </si>
  <si>
    <t>09.12.2023 10:06:37</t>
  </si>
  <si>
    <t>09.12.2023 10:06:40</t>
  </si>
  <si>
    <t>09.12.2023 10:06:41</t>
  </si>
  <si>
    <t>09.12.2023 10:06:43</t>
  </si>
  <si>
    <t>09.12.2023 10:06:44</t>
  </si>
  <si>
    <t>09.12.2023 10:06:46</t>
  </si>
  <si>
    <t>09.12.2023 10:06:47</t>
  </si>
  <si>
    <t>09.12.2023 10:07:14</t>
  </si>
  <si>
    <t>09.12.2023 10:07:16</t>
  </si>
  <si>
    <t>09.12.2023 10:07:17</t>
  </si>
  <si>
    <t>09.12.2023 10:07:19</t>
  </si>
  <si>
    <t>09.12.2023 10:07:20</t>
  </si>
  <si>
    <t>09.12.2023 10:07:22</t>
  </si>
  <si>
    <t>09.12.2023 10:07:25</t>
  </si>
  <si>
    <t>09.12.2023 10:07:26</t>
  </si>
  <si>
    <t>09.12.2023 10:07:28</t>
  </si>
  <si>
    <t>09.12.2023 10:07:29</t>
  </si>
  <si>
    <t>09.12.2023 10:08:35</t>
  </si>
  <si>
    <t>09.12.2023 10:08:37</t>
  </si>
  <si>
    <t>09.12.2023 10:08:38</t>
  </si>
  <si>
    <t>09.12.2023 10:08:40</t>
  </si>
  <si>
    <t>09.12.2023 10:08:46</t>
  </si>
  <si>
    <t>09.12.2023 10:08:47</t>
  </si>
  <si>
    <t>09.12.2023 10:08:49</t>
  </si>
  <si>
    <t>09.12.2023 10:08:50</t>
  </si>
  <si>
    <t>09.12.2023 10:08:52</t>
  </si>
  <si>
    <t>09.12.2023 10:09:25</t>
  </si>
  <si>
    <t>09.12.2023 10:09:26</t>
  </si>
  <si>
    <t>09.12.2023 10:09:28</t>
  </si>
  <si>
    <t>09.12.2023 10:09:29</t>
  </si>
  <si>
    <t>09.12.2023 10:09:31</t>
  </si>
  <si>
    <t>09.12.2023 10:09:32</t>
  </si>
  <si>
    <t>09.12.2023 10:09:34</t>
  </si>
  <si>
    <t>09.12.2023 10:09:35</t>
  </si>
  <si>
    <t>09.12.2023 10:10:22</t>
  </si>
  <si>
    <t>09.12.2023 10:10:23</t>
  </si>
  <si>
    <t>09.12.2023 10:10:25</t>
  </si>
  <si>
    <t>09.12.2023 10:10:26</t>
  </si>
  <si>
    <t>09.12.2023 10:10:28</t>
  </si>
  <si>
    <t>09.12.2023 10:10:32</t>
  </si>
  <si>
    <t>09.12.2023 10:10:34</t>
  </si>
  <si>
    <t>09.12.2023 10:10:35</t>
  </si>
  <si>
    <t>09.12.2023 10:10:37</t>
  </si>
  <si>
    <t>09.12.2023 10:10:52</t>
  </si>
  <si>
    <t>09.12.2023 10:10:55</t>
  </si>
  <si>
    <t>09.12.2023 10:10:56</t>
  </si>
  <si>
    <t>09.12.2023 10:10:58</t>
  </si>
  <si>
    <t>09.12.2023 10:10:59</t>
  </si>
  <si>
    <t>09.12.2023 10:11:01</t>
  </si>
  <si>
    <t>09.12.2023 10:11:02</t>
  </si>
  <si>
    <t>09.12.2023 10:11:04</t>
  </si>
  <si>
    <t>09.12.2023 10:11:19</t>
  </si>
  <si>
    <t>09.12.2023 10:11:20</t>
  </si>
  <si>
    <t>09.12.2023 10:11:22</t>
  </si>
  <si>
    <t>09.12.2023 10:11:23</t>
  </si>
  <si>
    <t>09.12.2023 10:11:26</t>
  </si>
  <si>
    <t>09.12.2023 10:11:28</t>
  </si>
  <si>
    <t>09.12.2023 10:11:29</t>
  </si>
  <si>
    <t>09.12.2023 10:11:31</t>
  </si>
  <si>
    <t>09.12.2023 10:11:32</t>
  </si>
  <si>
    <t>09.12.2023 10:12:58</t>
  </si>
  <si>
    <t>09.12.2023 10:12:59</t>
  </si>
  <si>
    <t>09.12.2023 10:13:01</t>
  </si>
  <si>
    <t>09.12.2023 10:13:02</t>
  </si>
  <si>
    <t>09.12.2023 10:13:04</t>
  </si>
  <si>
    <t>09.12.2023 10:13:05</t>
  </si>
  <si>
    <t>09.12.2023 10:13:07</t>
  </si>
  <si>
    <t>09.12.2023 10:13:08</t>
  </si>
  <si>
    <t>09.12.2023 10:13:17</t>
  </si>
  <si>
    <t>09.12.2023 10:13:19</t>
  </si>
  <si>
    <t>09.12.2023 10:13:20</t>
  </si>
  <si>
    <t>09.12.2023 10:13:22</t>
  </si>
  <si>
    <t>09.12.2023 10:13:23</t>
  </si>
  <si>
    <t>09.12.2023 10:13:25</t>
  </si>
  <si>
    <t>09.12.2023 10:13:52</t>
  </si>
  <si>
    <t>09.12.2023 10:13:55</t>
  </si>
  <si>
    <t>09.12.2023 10:13:56</t>
  </si>
  <si>
    <t>09.12.2023 10:13:58</t>
  </si>
  <si>
    <t>09.12.2023 10:13:59</t>
  </si>
  <si>
    <t>09.12.2023 10:14:37</t>
  </si>
  <si>
    <t>09.12.2023 10:14:38</t>
  </si>
  <si>
    <t>09.12.2023 10:14:40</t>
  </si>
  <si>
    <t>09.12.2023 10:14:41</t>
  </si>
  <si>
    <t>09.12.2023 10:14:43</t>
  </si>
  <si>
    <t>09.12.2023 10:14:44</t>
  </si>
  <si>
    <t>09.12.2023 10:14:46</t>
  </si>
  <si>
    <t>09.12.2023 10:14:50</t>
  </si>
  <si>
    <t>09.12.2023 10:14:52</t>
  </si>
  <si>
    <t>09.12.2023 10:14:53</t>
  </si>
  <si>
    <t>09.12.2023 10:14:55</t>
  </si>
  <si>
    <t>09.12.2023 10:14:56</t>
  </si>
  <si>
    <t>09.12.2023 10:14:58</t>
  </si>
  <si>
    <t>09.12.2023 10:14:59</t>
  </si>
  <si>
    <t>09.12.2023 10:15:02</t>
  </si>
  <si>
    <t>09.12.2023 10:15:04</t>
  </si>
  <si>
    <t>09.12.2023 10:15:05</t>
  </si>
  <si>
    <t>09.12.2023 10:15:07</t>
  </si>
  <si>
    <t>09.12.2023 10:15:08</t>
  </si>
  <si>
    <t>09.12.2023 10:15:10</t>
  </si>
  <si>
    <t>09.12.2023 10:15:11</t>
  </si>
  <si>
    <t>09.12.2023 10:15:13</t>
  </si>
  <si>
    <t>09.12.2023 10:15:14</t>
  </si>
  <si>
    <t>09.12.2023 10:15:16</t>
  </si>
  <si>
    <t>09.12.2023 10:15:20</t>
  </si>
  <si>
    <t>09.12.2023 10:15:22</t>
  </si>
  <si>
    <t>09.12.2023 10:15:29</t>
  </si>
  <si>
    <t>09.12.2023 10:15:31</t>
  </si>
  <si>
    <t>09.12.2023 10:15:32</t>
  </si>
  <si>
    <t>09.12.2023 10:15:34</t>
  </si>
  <si>
    <t>09.12.2023 10:15:35</t>
  </si>
  <si>
    <t>09.12.2023 10:15:37</t>
  </si>
  <si>
    <t>09.12.2023 10:15:38</t>
  </si>
  <si>
    <t>09.12.2023 10:15:41</t>
  </si>
  <si>
    <t>09.12.2023 10:15:43</t>
  </si>
  <si>
    <t>09.12.2023 10:15:44</t>
  </si>
  <si>
    <t>09.12.2023 10:15:46</t>
  </si>
  <si>
    <t>09.12.2023 10:15:47</t>
  </si>
  <si>
    <t>09.12.2023 10:15:49</t>
  </si>
  <si>
    <t>09.12.2023 10:15:50</t>
  </si>
  <si>
    <t>09.12.2023 10:16:02</t>
  </si>
  <si>
    <t>09.12.2023 10:16:03</t>
  </si>
  <si>
    <t>09.12.2023 10:16:05</t>
  </si>
  <si>
    <t>09.12.2023 10:16:09</t>
  </si>
  <si>
    <t>09.12.2023 10:16:11</t>
  </si>
  <si>
    <t>09.12.2023 10:16:24</t>
  </si>
  <si>
    <t>09.12.2023 10:16:26</t>
  </si>
  <si>
    <t>09.12.2023 10:16:27</t>
  </si>
  <si>
    <t>09.12.2023 10:16:29</t>
  </si>
  <si>
    <t>09.12.2023 10:16:30</t>
  </si>
  <si>
    <t>09.12.2023 10:16:32</t>
  </si>
  <si>
    <t>09.12.2023 10:16:33</t>
  </si>
  <si>
    <t>09.12.2023 10:16:35</t>
  </si>
  <si>
    <t>09.12.2023 10:17:57</t>
  </si>
  <si>
    <t>09.12.2023 10:17:59</t>
  </si>
  <si>
    <t>09.12.2023 10:18:00</t>
  </si>
  <si>
    <t>09.12.2023 10:18:02</t>
  </si>
  <si>
    <t>09.12.2023 10:18:03</t>
  </si>
  <si>
    <t>09.12.2023 10:18:05</t>
  </si>
  <si>
    <t>09.12.2023 10:18:15</t>
  </si>
  <si>
    <t>09.12.2023 10:18:17</t>
  </si>
  <si>
    <t>09.12.2023 10:18:18</t>
  </si>
  <si>
    <t>09.12.2023 10:18:20</t>
  </si>
  <si>
    <t>09.12.2023 10:18:21</t>
  </si>
  <si>
    <t>09.12.2023 10:18:23</t>
  </si>
  <si>
    <t>09.12.2023 10:18:42</t>
  </si>
  <si>
    <t>09.12.2023 10:18:45</t>
  </si>
  <si>
    <t>09.12.2023 10:18:47</t>
  </si>
  <si>
    <t>09.12.2023 10:18:48</t>
  </si>
  <si>
    <t>09.12.2023 10:18:56</t>
  </si>
  <si>
    <t>09.12.2023 10:18:59</t>
  </si>
  <si>
    <t>09.12.2023 10:19:00</t>
  </si>
  <si>
    <t>09.12.2023 10:19:02</t>
  </si>
  <si>
    <t>09.12.2023 10:19:03</t>
  </si>
  <si>
    <t>09.12.2023 10:19:05</t>
  </si>
  <si>
    <t>09.12.2023 10:19:06</t>
  </si>
  <si>
    <t>09.12.2023 10:19:08</t>
  </si>
  <si>
    <t>09.12.2023 10:19:12</t>
  </si>
  <si>
    <t>09.12.2023 10:19:14</t>
  </si>
  <si>
    <t>09.12.2023 10:19:15</t>
  </si>
  <si>
    <t>09.12.2023 10:19:17</t>
  </si>
  <si>
    <t>09.12.2023 10:19:18</t>
  </si>
  <si>
    <t>09.12.2023 10:19:20</t>
  </si>
  <si>
    <t>09.12.2023 10:19:21</t>
  </si>
  <si>
    <t>09.12.2023 10:19:23</t>
  </si>
  <si>
    <t>09.12.2023 10:19:50</t>
  </si>
  <si>
    <t>09.12.2023 10:19:54</t>
  </si>
  <si>
    <t>09.12.2023 10:19:56</t>
  </si>
  <si>
    <t>09.12.2023 10:19:57</t>
  </si>
  <si>
    <t>09.12.2023 10:19:59</t>
  </si>
  <si>
    <t>09.12.2023 10:20:00</t>
  </si>
  <si>
    <t>09.12.2023 10:20:54</t>
  </si>
  <si>
    <t>09.12.2023 10:20:56</t>
  </si>
  <si>
    <t>09.12.2023 10:20:57</t>
  </si>
  <si>
    <t>09.12.2023 10:20:59</t>
  </si>
  <si>
    <t>09.12.2023 10:21:02</t>
  </si>
  <si>
    <t>09.12.2023 10:21:27</t>
  </si>
  <si>
    <t>09.12.2023 10:21:29</t>
  </si>
  <si>
    <t>09.12.2023 10:21:30</t>
  </si>
  <si>
    <t>09.12.2023 10:21:32</t>
  </si>
  <si>
    <t>09.12.2023 10:21:35</t>
  </si>
  <si>
    <t>09.12.2023 10:21:36</t>
  </si>
  <si>
    <t>09.12.2023 10:21:38</t>
  </si>
  <si>
    <t>09.12.2023 10:21:39</t>
  </si>
  <si>
    <t>09.12.2023 10:21:41</t>
  </si>
  <si>
    <t>09.12.2023 10:21:42</t>
  </si>
  <si>
    <t>09.12.2023 10:21:44</t>
  </si>
  <si>
    <t>09.12.2023 10:22:17</t>
  </si>
  <si>
    <t>09.12.2023 10:22:18</t>
  </si>
  <si>
    <t>09.12.2023 10:22:20</t>
  </si>
  <si>
    <t>09.12.2023 10:22:21</t>
  </si>
  <si>
    <t>09.12.2023 10:22:23</t>
  </si>
  <si>
    <t>09.12.2023 10:22:26</t>
  </si>
  <si>
    <t>09.12.2023 10:22:33</t>
  </si>
  <si>
    <t>09.12.2023 10:22:36</t>
  </si>
  <si>
    <t>09.12.2023 10:22:38</t>
  </si>
  <si>
    <t>09.12.2023 10:22:39</t>
  </si>
  <si>
    <t>09.12.2023 10:22:41</t>
  </si>
  <si>
    <t>09.12.2023 10:22:42</t>
  </si>
  <si>
    <t>09.12.2023 10:22:44</t>
  </si>
  <si>
    <t>09.12.2023 10:22:45</t>
  </si>
  <si>
    <t>09.12.2023 10:24:44</t>
  </si>
  <si>
    <t>09.12.2023 10:24:45</t>
  </si>
  <si>
    <t>09.12.2023 10:24:47</t>
  </si>
  <si>
    <t>09.12.2023 10:24:48</t>
  </si>
  <si>
    <t>09.12.2023 10:24:50</t>
  </si>
  <si>
    <t>09.12.2023 10:24:51</t>
  </si>
  <si>
    <t>09.12.2023 10:24:53</t>
  </si>
  <si>
    <t>09.12.2023 10:26:14</t>
  </si>
  <si>
    <t>09.12.2023 10:26:15</t>
  </si>
  <si>
    <t>09.12.2023 10:26:17</t>
  </si>
  <si>
    <t>09.12.2023 10:26:18</t>
  </si>
  <si>
    <t>09.12.2023 10:26:20</t>
  </si>
  <si>
    <t>09.12.2023 10:26:21</t>
  </si>
  <si>
    <t>09.12.2023 10:26:23</t>
  </si>
  <si>
    <t>09.12.2023 10:27:06</t>
  </si>
  <si>
    <t>09.12.2023 10:27:08</t>
  </si>
  <si>
    <t>09.12.2023 10:27:09</t>
  </si>
  <si>
    <t>09.12.2023 10:27:11</t>
  </si>
  <si>
    <t>09.12.2023 10:27:12</t>
  </si>
  <si>
    <t>09.12.2023 10:27:14</t>
  </si>
  <si>
    <t>09.12.2023 10:27:27</t>
  </si>
  <si>
    <t>09.12.2023 10:27:29</t>
  </si>
  <si>
    <t>09.12.2023 10:27:30</t>
  </si>
  <si>
    <t>09.12.2023 10:27:32</t>
  </si>
  <si>
    <t>09.12.2023 10:27:33</t>
  </si>
  <si>
    <t>09.12.2023 10:27:36</t>
  </si>
  <si>
    <t>09.12.2023 10:27:38</t>
  </si>
  <si>
    <t>09.12.2023 10:27:39</t>
  </si>
  <si>
    <t>09.12.2023 10:27:41</t>
  </si>
  <si>
    <t>09.12.2023 10:27:42</t>
  </si>
  <si>
    <t>09.12.2023 10:27:44</t>
  </si>
  <si>
    <t>09.12.2023 10:28:03</t>
  </si>
  <si>
    <t>09.12.2023 10:28:06</t>
  </si>
  <si>
    <t>09.12.2023 10:28:08</t>
  </si>
  <si>
    <t>09.12.2023 10:28:09</t>
  </si>
  <si>
    <t>09.12.2023 10:28:11</t>
  </si>
  <si>
    <t>09.12.2023 10:28:12</t>
  </si>
  <si>
    <t>09.12.2023 10:28:14</t>
  </si>
  <si>
    <t>09.12.2023 10:28:27</t>
  </si>
  <si>
    <t>09.12.2023 10:28:29</t>
  </si>
  <si>
    <t>09.12.2023 10:28:30</t>
  </si>
  <si>
    <t>09.12.2023 10:28:32</t>
  </si>
  <si>
    <t>09.12.2023 10:28:33</t>
  </si>
  <si>
    <t>09.12.2023 10:28:35</t>
  </si>
  <si>
    <t>09.12.2023 10:29:18</t>
  </si>
  <si>
    <t>09.12.2023 10:29:20</t>
  </si>
  <si>
    <t>09.12.2023 10:29:21</t>
  </si>
  <si>
    <t>09.12.2023 10:29:23</t>
  </si>
  <si>
    <t>09.12.2023 10:29:24</t>
  </si>
  <si>
    <t>09.12.2023 10:29:26</t>
  </si>
  <si>
    <t>09.12.2023 10:29:51</t>
  </si>
  <si>
    <t>09.12.2023 10:29:53</t>
  </si>
  <si>
    <t>09.12.2023 10:29:54</t>
  </si>
  <si>
    <t>09.12.2023 10:29:56</t>
  </si>
  <si>
    <t>09.12.2023 10:29:57</t>
  </si>
  <si>
    <t>09.12.2023 10:29:59</t>
  </si>
  <si>
    <t>09.12.2023 10:30:24</t>
  </si>
  <si>
    <t>09.12.2023 10:30:25</t>
  </si>
  <si>
    <t>09.12.2023 10:30:27</t>
  </si>
  <si>
    <t>09.12.2023 10:30:28</t>
  </si>
  <si>
    <t>09.12.2023 10:30:30</t>
  </si>
  <si>
    <t>09.12.2023 10:30:51</t>
  </si>
  <si>
    <t>09.12.2023 10:30:52</t>
  </si>
  <si>
    <t>09.12.2023 10:30:54</t>
  </si>
  <si>
    <t>09.12.2023 10:30:55</t>
  </si>
  <si>
    <t>09.12.2023 10:30:57</t>
  </si>
  <si>
    <t>09.12.2023 10:32:06</t>
  </si>
  <si>
    <t>09.12.2023 10:32:07</t>
  </si>
  <si>
    <t>09.12.2023 10:32:09</t>
  </si>
  <si>
    <t>09.12.2023 10:32:10</t>
  </si>
  <si>
    <t>09.12.2023 10:32:12</t>
  </si>
  <si>
    <t>09.12.2023 10:32:13</t>
  </si>
  <si>
    <t>09.12.2023 10:34:06</t>
  </si>
  <si>
    <t>09.12.2023 10:34:07</t>
  </si>
  <si>
    <t>09.12.2023 10:34:09</t>
  </si>
  <si>
    <t>09.12.2023 10:34:10</t>
  </si>
  <si>
    <t>09.12.2023 10:34:12</t>
  </si>
  <si>
    <t>09.12.2023 10:34:13</t>
  </si>
  <si>
    <t>09.12.2023 10:34:15</t>
  </si>
  <si>
    <t>09.12.2023 10:34:30</t>
  </si>
  <si>
    <t>09.12.2023 10:34:31</t>
  </si>
  <si>
    <t>09.12.2023 10:34:33</t>
  </si>
  <si>
    <t>09.12.2023 10:34:34</t>
  </si>
  <si>
    <t>09.12.2023 10:34:36</t>
  </si>
  <si>
    <t>09.12.2023 10:34:37</t>
  </si>
  <si>
    <t>09.12.2023 10:34:39</t>
  </si>
  <si>
    <t>09.12.2023 10:34:54</t>
  </si>
  <si>
    <t>09.12.2023 10:34:57</t>
  </si>
  <si>
    <t>09.12.2023 10:34:58</t>
  </si>
  <si>
    <t>09.12.2023 10:35:00</t>
  </si>
  <si>
    <t>09.12.2023 10:35:01</t>
  </si>
  <si>
    <t>09.12.2023 10:35:03</t>
  </si>
  <si>
    <t>09.12.2023 10:35:04</t>
  </si>
  <si>
    <t>09.12.2023 10:35:07</t>
  </si>
  <si>
    <t>09.12.2023 10:35:09</t>
  </si>
  <si>
    <t>09.12.2023 10:35:10</t>
  </si>
  <si>
    <t>09.12.2023 10:35:12</t>
  </si>
  <si>
    <t>09.12.2023 10:35:13</t>
  </si>
  <si>
    <t>09.12.2023 10:35:15</t>
  </si>
  <si>
    <t>09.12.2023 10:35:45</t>
  </si>
  <si>
    <t>09.12.2023 10:35:46</t>
  </si>
  <si>
    <t>09.12.2023 10:35:48</t>
  </si>
  <si>
    <t>09.12.2023 10:35:49</t>
  </si>
  <si>
    <t>09.12.2023 10:35:51</t>
  </si>
  <si>
    <t>09.12.2023 10:35:54</t>
  </si>
  <si>
    <t>09.12.2023 10:36:06</t>
  </si>
  <si>
    <t>09.12.2023 10:36:09</t>
  </si>
  <si>
    <t>09.12.2023 10:36:10</t>
  </si>
  <si>
    <t>09.12.2023 10:36:12</t>
  </si>
  <si>
    <t>09.12.2023 10:36:13</t>
  </si>
  <si>
    <t>09.12.2023 10:36:15</t>
  </si>
  <si>
    <t>09.12.2023 10:36:16</t>
  </si>
  <si>
    <t>09.12.2023 10:36:48</t>
  </si>
  <si>
    <t>09.12.2023 10:36:49</t>
  </si>
  <si>
    <t>09.12.2023 10:36:51</t>
  </si>
  <si>
    <t>09.12.2023 10:36:52</t>
  </si>
  <si>
    <t>09.12.2023 10:36:54</t>
  </si>
  <si>
    <t>09.12.2023 10:37:10</t>
  </si>
  <si>
    <t>09.12.2023 10:37:12</t>
  </si>
  <si>
    <t>09.12.2023 10:37:13</t>
  </si>
  <si>
    <t>09.12.2023 10:37:15</t>
  </si>
  <si>
    <t>09.12.2023 10:37:16</t>
  </si>
  <si>
    <t>09.12.2023 10:37:18</t>
  </si>
  <si>
    <t>09.12.2023 10:37:39</t>
  </si>
  <si>
    <t>09.12.2023 10:37:42</t>
  </si>
  <si>
    <t>09.12.2023 10:37:43</t>
  </si>
  <si>
    <t>09.12.2023 10:37:45</t>
  </si>
  <si>
    <t>09.12.2023 10:37:46</t>
  </si>
  <si>
    <t>09.12.2023 10:37:48</t>
  </si>
  <si>
    <t>09.12.2023 10:37:49</t>
  </si>
  <si>
    <t>09.12.2023 10:37:51</t>
  </si>
  <si>
    <t>09.12.2023 10:37:52</t>
  </si>
  <si>
    <t>09.12.2023 10:38:17</t>
  </si>
  <si>
    <t>09.12.2023 10:38:19</t>
  </si>
  <si>
    <t>09.12.2023 10:38:20</t>
  </si>
  <si>
    <t>09.12.2023 10:38:22</t>
  </si>
  <si>
    <t>09.12.2023 10:38:23</t>
  </si>
  <si>
    <t>09.12.2023 10:38:25</t>
  </si>
  <si>
    <t>09.12.2023 10:38:26</t>
  </si>
  <si>
    <t>09.12.2023 10:38:28</t>
  </si>
  <si>
    <t>09.12.2023 10:38:38</t>
  </si>
  <si>
    <t>09.12.2023 10:38:40</t>
  </si>
  <si>
    <t>09.12.2023 10:38:41</t>
  </si>
  <si>
    <t>09.12.2023 10:38:43</t>
  </si>
  <si>
    <t>09.12.2023 10:38:44</t>
  </si>
  <si>
    <t>09.12.2023 10:38:46</t>
  </si>
  <si>
    <t>09.12.2023 10:38:52</t>
  </si>
  <si>
    <t>09.12.2023 10:38:53</t>
  </si>
  <si>
    <t>09.12.2023 10:38:55</t>
  </si>
  <si>
    <t>09.12.2023 10:38:56</t>
  </si>
  <si>
    <t>09.12.2023 10:38:58</t>
  </si>
  <si>
    <t>09.12.2023 10:38:59</t>
  </si>
  <si>
    <t>09.12.2023 10:39:01</t>
  </si>
  <si>
    <t>09.12.2023 10:39:02</t>
  </si>
  <si>
    <t>09.12.2023 10:39:16</t>
  </si>
  <si>
    <t>09.12.2023 10:39:17</t>
  </si>
  <si>
    <t>09.12.2023 10:39:19</t>
  </si>
  <si>
    <t>09.12.2023 10:39:20</t>
  </si>
  <si>
    <t>09.12.2023 10:39:22</t>
  </si>
  <si>
    <t>09.12.2023 10:39:23</t>
  </si>
  <si>
    <t>09.12.2023 10:39:47</t>
  </si>
  <si>
    <t>09.12.2023 10:39:49</t>
  </si>
  <si>
    <t>09.12.2023 10:39:52</t>
  </si>
  <si>
    <t>09.12.2023 10:39:53</t>
  </si>
  <si>
    <t>09.12.2023 10:39:55</t>
  </si>
  <si>
    <t>09.12.2023 10:39:56</t>
  </si>
  <si>
    <t>09.12.2023 10:39:58</t>
  </si>
  <si>
    <t>09.12.2023 10:39:59</t>
  </si>
  <si>
    <t>09.12.2023 10:40:01</t>
  </si>
  <si>
    <t>09.12.2023 10:40:02</t>
  </si>
  <si>
    <t>09.12.2023 10:40:04</t>
  </si>
  <si>
    <t>09.12.2023 10:40:05</t>
  </si>
  <si>
    <t>09.12.2023 10:40:07</t>
  </si>
  <si>
    <t>09.12.2023 10:40:21</t>
  </si>
  <si>
    <t>09.12.2023 10:40:24</t>
  </si>
  <si>
    <t>09.12.2023 10:40:26</t>
  </si>
  <si>
    <t>09.12.2023 10:40:27</t>
  </si>
  <si>
    <t>09.12.2023 10:40:29</t>
  </si>
  <si>
    <t>09.12.2023 10:40:30</t>
  </si>
  <si>
    <t>09.12.2023 10:40:32</t>
  </si>
  <si>
    <t>09.12.2023 10:40:38</t>
  </si>
  <si>
    <t>09.12.2023 10:40:39</t>
  </si>
  <si>
    <t>09.12.2023 10:40:41</t>
  </si>
  <si>
    <t>09.12.2023 10:40:42</t>
  </si>
  <si>
    <t>09.12.2023 10:40:59</t>
  </si>
  <si>
    <t>09.12.2023 10:41:00</t>
  </si>
  <si>
    <t>09.12.2023 10:41:01</t>
  </si>
  <si>
    <t>09.12.2023 10:41:03</t>
  </si>
  <si>
    <t>09.12.2023 10:41:04</t>
  </si>
  <si>
    <t>09.12.2023 10:41:49</t>
  </si>
  <si>
    <t>09.12.2023 10:41:51</t>
  </si>
  <si>
    <t>09.12.2023 10:41:52</t>
  </si>
  <si>
    <t>09.12.2023 10:41:54</t>
  </si>
  <si>
    <t>09.12.2023 10:41:55</t>
  </si>
  <si>
    <t>09.12.2023 10:42:25</t>
  </si>
  <si>
    <t>09.12.2023 10:42:27</t>
  </si>
  <si>
    <t>09.12.2023 10:42:28</t>
  </si>
  <si>
    <t>09.12.2023 10:42:30</t>
  </si>
  <si>
    <t>09.12.2023 10:42:31</t>
  </si>
  <si>
    <t>09.12.2023 10:42:33</t>
  </si>
  <si>
    <t>09.12.2023 10:42:34</t>
  </si>
  <si>
    <t>09.12.2023 10:42:36</t>
  </si>
  <si>
    <t>09.12.2023 10:42:37</t>
  </si>
  <si>
    <t>09.12.2023 10:42:39</t>
  </si>
  <si>
    <t>09.12.2023 10:42:40</t>
  </si>
  <si>
    <t>09.12.2023 10:42:43</t>
  </si>
  <si>
    <t>09.12.2023 10:43:57</t>
  </si>
  <si>
    <t>09.12.2023 10:43:58</t>
  </si>
  <si>
    <t>09.12.2023 10:44:00</t>
  </si>
  <si>
    <t>09.12.2023 10:44:03</t>
  </si>
  <si>
    <t>09.12.2023 10:44:34</t>
  </si>
  <si>
    <t>09.12.2023 10:44:36</t>
  </si>
  <si>
    <t>09.12.2023 10:44:37</t>
  </si>
  <si>
    <t>09.12.2023 10:44:39</t>
  </si>
  <si>
    <t>09.12.2023 10:44:40</t>
  </si>
  <si>
    <t>09.12.2023 10:44:42</t>
  </si>
  <si>
    <t>09.12.2023 10:44:43</t>
  </si>
  <si>
    <t>09.12.2023 10:44:46</t>
  </si>
  <si>
    <t>09.12.2023 10:44:48</t>
  </si>
  <si>
    <t>09.12.2023 10:44:49</t>
  </si>
  <si>
    <t>09.12.2023 10:44:51</t>
  </si>
  <si>
    <t>09.12.2023 10:45:13</t>
  </si>
  <si>
    <t>09.12.2023 10:45:14</t>
  </si>
  <si>
    <t>09.12.2023 10:45:16</t>
  </si>
  <si>
    <t>09.12.2023 10:45:17</t>
  </si>
  <si>
    <t>09.12.2023 10:45:19</t>
  </si>
  <si>
    <t>09.12.2023 10:45:20</t>
  </si>
  <si>
    <t>09.12.2023 10:45:22</t>
  </si>
  <si>
    <t>09.12.2023 10:45:23</t>
  </si>
  <si>
    <t>09.12.2023 10:45:25</t>
  </si>
  <si>
    <t>09.12.2023 10:45:26</t>
  </si>
  <si>
    <t>09.12.2023 10:45:29</t>
  </si>
  <si>
    <t>09.12.2023 10:45:50</t>
  </si>
  <si>
    <t>09.12.2023 10:45:52</t>
  </si>
  <si>
    <t>09.12.2023 10:45:53</t>
  </si>
  <si>
    <t>09.12.2023 10:45:55</t>
  </si>
  <si>
    <t>09.12.2023 10:45:56</t>
  </si>
  <si>
    <t>09.12.2023 10:46:02</t>
  </si>
  <si>
    <t>09.12.2023 10:46:05</t>
  </si>
  <si>
    <t>09.12.2023 10:46:07</t>
  </si>
  <si>
    <t>09.12.2023 10:46:08</t>
  </si>
  <si>
    <t>09.12.2023 10:46:10</t>
  </si>
  <si>
    <t>09.12.2023 10:46:11</t>
  </si>
  <si>
    <t>09.12.2023 10:46:22</t>
  </si>
  <si>
    <t>09.12.2023 10:46:23</t>
  </si>
  <si>
    <t>09.12.2023 10:46:25</t>
  </si>
  <si>
    <t>09.12.2023 10:47:23</t>
  </si>
  <si>
    <t>09.12.2023 10:47:25</t>
  </si>
  <si>
    <t>09.12.2023 10:47:26</t>
  </si>
  <si>
    <t>09.12.2023 10:47:28</t>
  </si>
  <si>
    <t>09.12.2023 10:47:29</t>
  </si>
  <si>
    <t>09.12.2023 10:47:31</t>
  </si>
  <si>
    <t>09.12.2023 10:47:49</t>
  </si>
  <si>
    <t>09.12.2023 10:47:50</t>
  </si>
  <si>
    <t>09.12.2023 10:47:52</t>
  </si>
  <si>
    <t>09.12.2023 10:47:53</t>
  </si>
  <si>
    <t>09.12.2023 10:47:55</t>
  </si>
  <si>
    <t>09.12.2023 10:47:56</t>
  </si>
  <si>
    <t>09.12.2023 10:48:16</t>
  </si>
  <si>
    <t>09.12.2023 10:48:17</t>
  </si>
  <si>
    <t>09.12.2023 10:48:19</t>
  </si>
  <si>
    <t>09.12.2023 10:48:20</t>
  </si>
  <si>
    <t>09.12.2023 10:48:22</t>
  </si>
  <si>
    <t>09.12.2023 10:48:23</t>
  </si>
  <si>
    <t>09.12.2023 10:49:05</t>
  </si>
  <si>
    <t>09.12.2023 10:49:07</t>
  </si>
  <si>
    <t>09.12.2023 10:49:11</t>
  </si>
  <si>
    <t>09.12.2023 10:49:14</t>
  </si>
  <si>
    <t>09.12.2023 10:49:16</t>
  </si>
  <si>
    <t>09.12.2023 10:49:17</t>
  </si>
  <si>
    <t>09.12.2023 10:49:19</t>
  </si>
  <si>
    <t>09.12.2023 10:49:20</t>
  </si>
  <si>
    <t>09.12.2023 10:49:22</t>
  </si>
  <si>
    <t>09.12.2023 10:49:23</t>
  </si>
  <si>
    <t>09.12.2023 10:50:16</t>
  </si>
  <si>
    <t>09.12.2023 10:50:17</t>
  </si>
  <si>
    <t>09.12.2023 10:50:19</t>
  </si>
  <si>
    <t>09.12.2023 10:50:20</t>
  </si>
  <si>
    <t>09.12.2023 10:50:23</t>
  </si>
  <si>
    <t>09.12.2023 10:50:32</t>
  </si>
  <si>
    <t>09.12.2023 10:50:34</t>
  </si>
  <si>
    <t>09.12.2023 10:50:35</t>
  </si>
  <si>
    <t>09.12.2023 10:50:38</t>
  </si>
  <si>
    <t>09.12.2023 10:50:40</t>
  </si>
  <si>
    <t>09.12.2023 10:50:41</t>
  </si>
  <si>
    <t>09.12.2023 10:50:43</t>
  </si>
  <si>
    <t>09.12.2023 10:50:44</t>
  </si>
  <si>
    <t>09.12.2023 10:50:50</t>
  </si>
  <si>
    <t>09.12.2023 10:50:52</t>
  </si>
  <si>
    <t>09.12.2023 10:50:53</t>
  </si>
  <si>
    <t>09.12.2023 10:50:55</t>
  </si>
  <si>
    <t>09.12.2023 10:50:56</t>
  </si>
  <si>
    <t>09.12.2023 10:50:58</t>
  </si>
  <si>
    <t>09.12.2023 10:50:59</t>
  </si>
  <si>
    <t>09.12.2023 10:51:05</t>
  </si>
  <si>
    <t>09.12.2023 10:51:07</t>
  </si>
  <si>
    <t>09.12.2023 10:51:08</t>
  </si>
  <si>
    <t>09.12.2023 10:51:10</t>
  </si>
  <si>
    <t>09.12.2023 10:51:11</t>
  </si>
  <si>
    <t>09.12.2023 10:51:13</t>
  </si>
  <si>
    <t>09.12.2023 10:51:14</t>
  </si>
  <si>
    <t>09.12.2023 10:51:17</t>
  </si>
  <si>
    <t>09.12.2023 10:52:44</t>
  </si>
  <si>
    <t>09.12.2023 10:52:46</t>
  </si>
  <si>
    <t>09.12.2023 10:52:47</t>
  </si>
  <si>
    <t>09.12.2023 10:52:49</t>
  </si>
  <si>
    <t>09.12.2023 10:52:50</t>
  </si>
  <si>
    <t>09.12.2023 10:52:52</t>
  </si>
  <si>
    <t>09.12.2023 10:52:53</t>
  </si>
  <si>
    <t>09.12.2023 10:53:01</t>
  </si>
  <si>
    <t>09.12.2023 10:53:02</t>
  </si>
  <si>
    <t>09.12.2023 10:53:04</t>
  </si>
  <si>
    <t>09.12.2023 10:53:05</t>
  </si>
  <si>
    <t>09.12.2023 10:53:07</t>
  </si>
  <si>
    <t>09.12.2023 10:53:49</t>
  </si>
  <si>
    <t>09.12.2023 10:53:52</t>
  </si>
  <si>
    <t>09.12.2023 10:53:53</t>
  </si>
  <si>
    <t>09.12.2023 10:53:55</t>
  </si>
  <si>
    <t>09.12.2023 10:53:56</t>
  </si>
  <si>
    <t>09.12.2023 10:53:58</t>
  </si>
  <si>
    <t>09.12.2023 10:53:59</t>
  </si>
  <si>
    <t>09.12.2023 10:54:01</t>
  </si>
  <si>
    <t>09.12.2023 10:54:02</t>
  </si>
  <si>
    <t>09.12.2023 10:54:04</t>
  </si>
  <si>
    <t>09.12.2023 10:54:05</t>
  </si>
  <si>
    <t>09.12.2023 10:54:07</t>
  </si>
  <si>
    <t>09.12.2023 10:54:08</t>
  </si>
  <si>
    <t>09.12.2023 10:54:11</t>
  </si>
  <si>
    <t>09.12.2023 10:54:28</t>
  </si>
  <si>
    <t>09.12.2023 10:54:29</t>
  </si>
  <si>
    <t>09.12.2023 10:54:31</t>
  </si>
  <si>
    <t>09.12.2023 10:54:32</t>
  </si>
  <si>
    <t>09.12.2023 10:54:34</t>
  </si>
  <si>
    <t>09.12.2023 10:54:37</t>
  </si>
  <si>
    <t>09.12.2023 10:54:44</t>
  </si>
  <si>
    <t>09.12.2023 10:54:46</t>
  </si>
  <si>
    <t>09.12.2023 10:54:47</t>
  </si>
  <si>
    <t>09.12.2023 10:54:49</t>
  </si>
  <si>
    <t>09.12.2023 10:54:50</t>
  </si>
  <si>
    <t>09.12.2023 10:54:52</t>
  </si>
  <si>
    <t>09.12.2023 10:54:53</t>
  </si>
  <si>
    <t>09.12.2023 10:54:56</t>
  </si>
  <si>
    <t>09.12.2023 10:54:58</t>
  </si>
  <si>
    <t>09.12.2023 10:54:59</t>
  </si>
  <si>
    <t>09.12.2023 10:55:01</t>
  </si>
  <si>
    <t>09.12.2023 10:55:02</t>
  </si>
  <si>
    <t>09.12.2023 10:55:34</t>
  </si>
  <si>
    <t>09.12.2023 10:55:35</t>
  </si>
  <si>
    <t>09.12.2023 10:55:37</t>
  </si>
  <si>
    <t>09.12.2023 10:55:38</t>
  </si>
  <si>
    <t>09.12.2023 10:55:40</t>
  </si>
  <si>
    <t>09.12.2023 10:55:41</t>
  </si>
  <si>
    <t>09.12.2023 10:55:46</t>
  </si>
  <si>
    <t>09.12.2023 10:55:50</t>
  </si>
  <si>
    <t>09.12.2023 10:55:52</t>
  </si>
  <si>
    <t>09.12.2023 10:55:53</t>
  </si>
  <si>
    <t>09.12.2023 10:55:55</t>
  </si>
  <si>
    <t>09.12.2023 10:55:56</t>
  </si>
  <si>
    <t>09.12.2023 10:56:38</t>
  </si>
  <si>
    <t>09.12.2023 10:56:40</t>
  </si>
  <si>
    <t>09.12.2023 10:56:41</t>
  </si>
  <si>
    <t>09.12.2023 10:56:43</t>
  </si>
  <si>
    <t>09.12.2023 10:56:59</t>
  </si>
  <si>
    <t>09.12.2023 10:57:01</t>
  </si>
  <si>
    <t>09.12.2023 10:57:02</t>
  </si>
  <si>
    <t>09.12.2023 10:57:04</t>
  </si>
  <si>
    <t>09.12.2023 10:57:05</t>
  </si>
  <si>
    <t>09.12.2023 10:57:08</t>
  </si>
  <si>
    <t>09.12.2023 10:57:10</t>
  </si>
  <si>
    <t>09.12.2023 10:57:11</t>
  </si>
  <si>
    <t>09.12.2023 10:57:13</t>
  </si>
  <si>
    <t>09.12.2023 10:57:14</t>
  </si>
  <si>
    <t>09.12.2023 10:57:52</t>
  </si>
  <si>
    <t>09.12.2023 10:57:55</t>
  </si>
  <si>
    <t>09.12.2023 10:57:56</t>
  </si>
  <si>
    <t>09.12.2023 10:57:58</t>
  </si>
  <si>
    <t>09.12.2023 10:57:59</t>
  </si>
  <si>
    <t>09.12.2023 10:58:01</t>
  </si>
  <si>
    <t>09.12.2023 10:58:02</t>
  </si>
  <si>
    <t>09.12.2023 10:58:04</t>
  </si>
  <si>
    <t>09.12.2023 10:58:05</t>
  </si>
  <si>
    <t>09.12.2023 10:58:19</t>
  </si>
  <si>
    <t>09.12.2023 10:58:22</t>
  </si>
  <si>
    <t>09.12.2023 10:58:23</t>
  </si>
  <si>
    <t>09.12.2023 10:58:25</t>
  </si>
  <si>
    <t>09.12.2023 10:58:26</t>
  </si>
  <si>
    <t>09.12.2023 10:58:28</t>
  </si>
  <si>
    <t>09.12.2023 10:58:46</t>
  </si>
  <si>
    <t>09.12.2023 10:58:47</t>
  </si>
  <si>
    <t>09.12.2023 10:58:49</t>
  </si>
  <si>
    <t>09.12.2023 10:58:50</t>
  </si>
  <si>
    <t>09.12.2023 10:58:52</t>
  </si>
  <si>
    <t>09.12.2023 10:58:53</t>
  </si>
  <si>
    <t>09.12.2023 10:58:55</t>
  </si>
  <si>
    <t>09.12.2023 10:58:58</t>
  </si>
  <si>
    <t>09.12.2023 10:58:59</t>
  </si>
  <si>
    <t>09.12.2023 10:59:21</t>
  </si>
  <si>
    <t>09.12.2023 10:59:23</t>
  </si>
  <si>
    <t>09.12.2023 10:59:24</t>
  </si>
  <si>
    <t>09.12.2023 10:59:26</t>
  </si>
  <si>
    <t>09.12.2023 10:59:27</t>
  </si>
  <si>
    <t>09.12.2023 10:59:36</t>
  </si>
  <si>
    <t>09.12.2023 10:59:38</t>
  </si>
  <si>
    <t>09.12.2023 10:59:39</t>
  </si>
  <si>
    <t>09.12.2023 10:59:41</t>
  </si>
  <si>
    <t>09.12.2023 10:59:42</t>
  </si>
  <si>
    <t>09.12.2023 10:59:44</t>
  </si>
  <si>
    <t>09.12.2023 10:59:45</t>
  </si>
  <si>
    <t>09.12.2023 10:59:47</t>
  </si>
  <si>
    <t>09.12.2023 10:59:53</t>
  </si>
  <si>
    <t>09.12.2023 10:59:54</t>
  </si>
  <si>
    <t>09.12.2023 10:59:56</t>
  </si>
  <si>
    <t>09.12.2023 10:59:57</t>
  </si>
  <si>
    <t>09.12.2023 10:59:59</t>
  </si>
  <si>
    <t>09.12.2023 11:00:00</t>
  </si>
  <si>
    <t>09.12.2023 11:00:02</t>
  </si>
  <si>
    <t>09.12.2023 11:00:17</t>
  </si>
  <si>
    <t>09.12.2023 11:00:18</t>
  </si>
  <si>
    <t>09.12.2023 11:00:20</t>
  </si>
  <si>
    <t>09.12.2023 11:00:21</t>
  </si>
  <si>
    <t>09.12.2023 11:00:23</t>
  </si>
  <si>
    <t>09.12.2023 11:00:24</t>
  </si>
  <si>
    <t>09.12.2023 11:00:26</t>
  </si>
  <si>
    <t>09.12.2023 11:00:29</t>
  </si>
  <si>
    <t>09.12.2023 11:00:30</t>
  </si>
  <si>
    <t>09.12.2023 11:00:32</t>
  </si>
  <si>
    <t>09.12.2023 11:00:33</t>
  </si>
  <si>
    <t>09.12.2023 11:00:35</t>
  </si>
  <si>
    <t>09.12.2023 11:00:36</t>
  </si>
  <si>
    <t>09.12.2023 11:00:38</t>
  </si>
  <si>
    <t>09.12.2023 11:00:39</t>
  </si>
  <si>
    <t>09.12.2023 11:00:41</t>
  </si>
  <si>
    <t>09.12.2023 11:00:42</t>
  </si>
  <si>
    <t>09.12.2023 11:00:44</t>
  </si>
  <si>
    <t>09.12.2023 11:00:45</t>
  </si>
  <si>
    <t>09.12.2023 11:00:48</t>
  </si>
  <si>
    <t>09.12.2023 11:00:50</t>
  </si>
  <si>
    <t>09.12.2023 11:00:51</t>
  </si>
  <si>
    <t>09.12.2023 11:00:53</t>
  </si>
  <si>
    <t>09.12.2023 11:00:54</t>
  </si>
  <si>
    <t>09.12.2023 11:00:56</t>
  </si>
  <si>
    <t>09.12.2023 11:00:57</t>
  </si>
  <si>
    <t>09.12.2023 11:00:59</t>
  </si>
  <si>
    <t>09.12.2023 11:01:00</t>
  </si>
  <si>
    <t>09.12.2023 11:01:02</t>
  </si>
  <si>
    <t>09.12.2023 11:01:54</t>
  </si>
  <si>
    <t>09.12.2023 11:01:56</t>
  </si>
  <si>
    <t>09.12.2023 11:01:57</t>
  </si>
  <si>
    <t>09.12.2023 11:01:59</t>
  </si>
  <si>
    <t>09.12.2023 11:02:00</t>
  </si>
  <si>
    <t>09.12.2023 11:02:02</t>
  </si>
  <si>
    <t>09.12.2023 11:02:59</t>
  </si>
  <si>
    <t>09.12.2023 11:03:02</t>
  </si>
  <si>
    <t>09.12.2023 11:03:03</t>
  </si>
  <si>
    <t>09.12.2023 11:03:05</t>
  </si>
  <si>
    <t>09.12.2023 11:03:06</t>
  </si>
  <si>
    <t>09.12.2023 11:03:14</t>
  </si>
  <si>
    <t>09.12.2023 11:03:15</t>
  </si>
  <si>
    <t>09.12.2023 11:03:17</t>
  </si>
  <si>
    <t>09.12.2023 11:03:18</t>
  </si>
  <si>
    <t>09.12.2023 11:03:20</t>
  </si>
  <si>
    <t>09.12.2023 11:03:21</t>
  </si>
  <si>
    <t>09.12.2023 11:03:23</t>
  </si>
  <si>
    <t>09.12.2023 11:04:30</t>
  </si>
  <si>
    <t>09.12.2023 11:04:32</t>
  </si>
  <si>
    <t>09.12.2023 11:04:33</t>
  </si>
  <si>
    <t>09.12.2023 11:04:35</t>
  </si>
  <si>
    <t>09.12.2023 11:04:36</t>
  </si>
  <si>
    <t>09.12.2023 11:04:42</t>
  </si>
  <si>
    <t>09.12.2023 11:04:43</t>
  </si>
  <si>
    <t>09.12.2023 11:04:45</t>
  </si>
  <si>
    <t>09.12.2023 11:04:46</t>
  </si>
  <si>
    <t>09.12.2023 11:04:48</t>
  </si>
  <si>
    <t>09.12.2023 11:04:49</t>
  </si>
  <si>
    <t>09.12.2023 11:05:13</t>
  </si>
  <si>
    <t>09.12.2023 11:05:15</t>
  </si>
  <si>
    <t>09.12.2023 11:05:16</t>
  </si>
  <si>
    <t>09.12.2023 11:05:18</t>
  </si>
  <si>
    <t>09.12.2023 11:05:19</t>
  </si>
  <si>
    <t>09.12.2023 11:05:21</t>
  </si>
  <si>
    <t>09.12.2023 11:05:24</t>
  </si>
  <si>
    <t>09.12.2023 11:05:25</t>
  </si>
  <si>
    <t>09.12.2023 11:05:27</t>
  </si>
  <si>
    <t>09.12.2023 11:05:28</t>
  </si>
  <si>
    <t>09.12.2023 11:05:30</t>
  </si>
  <si>
    <t>09.12.2023 11:05:31</t>
  </si>
  <si>
    <t>09.12.2023 11:05:33</t>
  </si>
  <si>
    <t>09.12.2023 11:05:34</t>
  </si>
  <si>
    <t>09.12.2023 11:05:36</t>
  </si>
  <si>
    <t>09.12.2023 11:05:37</t>
  </si>
  <si>
    <t>09.12.2023 11:06:21</t>
  </si>
  <si>
    <t>09.12.2023 11:06:22</t>
  </si>
  <si>
    <t>09.12.2023 11:06:24</t>
  </si>
  <si>
    <t>09.12.2023 11:06:25</t>
  </si>
  <si>
    <t>09.12.2023 11:06:27</t>
  </si>
  <si>
    <t>09.12.2023 11:06:28</t>
  </si>
  <si>
    <t>09.12.2023 11:06:30</t>
  </si>
  <si>
    <t>09.12.2023 11:06:31</t>
  </si>
  <si>
    <t>09.12.2023 11:06:33</t>
  </si>
  <si>
    <t>09.12.2023 11:06:34</t>
  </si>
  <si>
    <t>09.12.2023 11:06:36</t>
  </si>
  <si>
    <t>09.12.2023 11:06:42</t>
  </si>
  <si>
    <t>09.12.2023 11:06:43</t>
  </si>
  <si>
    <t>09.12.2023 11:06:45</t>
  </si>
  <si>
    <t>09.12.2023 11:06:46</t>
  </si>
  <si>
    <t>09.12.2023 11:06:48</t>
  </si>
  <si>
    <t>09.12.2023 11:06:49</t>
  </si>
  <si>
    <t>09.12.2023 11:06:51</t>
  </si>
  <si>
    <t>09.12.2023 11:07:01</t>
  </si>
  <si>
    <t>09.12.2023 11:07:03</t>
  </si>
  <si>
    <t>09.12.2023 11:07:04</t>
  </si>
  <si>
    <t>09.12.2023 11:07:06</t>
  </si>
  <si>
    <t>09.12.2023 11:07:07</t>
  </si>
  <si>
    <t>09.12.2023 11:07:09</t>
  </si>
  <si>
    <t>09.12.2023 11:07:36</t>
  </si>
  <si>
    <t>09.12.2023 11:07:37</t>
  </si>
  <si>
    <t>09.12.2023 11:07:39</t>
  </si>
  <si>
    <t>09.12.2023 11:07:40</t>
  </si>
  <si>
    <t>09.12.2023 11:07:42</t>
  </si>
  <si>
    <t>09.12.2023 11:07:45</t>
  </si>
  <si>
    <t>09.12.2023 11:07:46</t>
  </si>
  <si>
    <t>09.12.2023 11:07:48</t>
  </si>
  <si>
    <t>09.12.2023 11:07:49</t>
  </si>
  <si>
    <t>09.12.2023 11:07:51</t>
  </si>
  <si>
    <t>09.12.2023 11:07:55</t>
  </si>
  <si>
    <t>09.12.2023 11:07:57</t>
  </si>
  <si>
    <t>09.12.2023 11:08:00</t>
  </si>
  <si>
    <t>09.12.2023 11:08:13</t>
  </si>
  <si>
    <t>09.12.2023 11:08:16</t>
  </si>
  <si>
    <t>09.12.2023 11:08:18</t>
  </si>
  <si>
    <t>09.12.2023 11:08:19</t>
  </si>
  <si>
    <t>09.12.2023 11:08:21</t>
  </si>
  <si>
    <t>09.12.2023 11:08:22</t>
  </si>
  <si>
    <t>09.12.2023 11:08:48</t>
  </si>
  <si>
    <t>09.12.2023 11:08:51</t>
  </si>
  <si>
    <t>09.12.2023 11:08:52</t>
  </si>
  <si>
    <t>09.12.2023 11:08:54</t>
  </si>
  <si>
    <t>09.12.2023 11:08:55</t>
  </si>
  <si>
    <t>09.12.2023 11:08:58</t>
  </si>
  <si>
    <t>09.12.2023 11:09:00</t>
  </si>
  <si>
    <t>09.12.2023 11:09:01</t>
  </si>
  <si>
    <t>09.12.2023 11:09:03</t>
  </si>
  <si>
    <t>09.12.2023 11:09:04</t>
  </si>
  <si>
    <t>09.12.2023 11:09:06</t>
  </si>
  <si>
    <t>09.12.2023 11:09:09</t>
  </si>
  <si>
    <t>09.12.2023 11:09:10</t>
  </si>
  <si>
    <t>09.12.2023 11:09:12</t>
  </si>
  <si>
    <t>09.12.2023 11:09:13</t>
  </si>
  <si>
    <t>09.12.2023 11:09:15</t>
  </si>
  <si>
    <t>09.12.2023 11:09:18</t>
  </si>
  <si>
    <t>09.12.2023 11:09:53</t>
  </si>
  <si>
    <t>09.12.2023 11:09:55</t>
  </si>
  <si>
    <t>09.12.2023 11:09:56</t>
  </si>
  <si>
    <t>09.12.2023 11:09:58</t>
  </si>
  <si>
    <t>09.12.2023 11:09:59</t>
  </si>
  <si>
    <t>09.12.2023 11:10:08</t>
  </si>
  <si>
    <t>09.12.2023 11:10:10</t>
  </si>
  <si>
    <t>09.12.2023 11:10:11</t>
  </si>
  <si>
    <t>09.12.2023 11:10:13</t>
  </si>
  <si>
    <t>09.12.2023 11:10:14</t>
  </si>
  <si>
    <t>09.12.2023 11:10:40</t>
  </si>
  <si>
    <t>09.12.2023 11:10:41</t>
  </si>
  <si>
    <t>09.12.2023 11:10:43</t>
  </si>
  <si>
    <t>09.12.2023 11:10:44</t>
  </si>
  <si>
    <t>09.12.2023 11:10:46</t>
  </si>
  <si>
    <t>09.12.2023 11:10:49</t>
  </si>
  <si>
    <t>09.12.2023 11:12:15</t>
  </si>
  <si>
    <t>09.12.2023 11:12:17</t>
  </si>
  <si>
    <t>09.12.2023 11:12:18</t>
  </si>
  <si>
    <t>09.12.2023 11:12:20</t>
  </si>
  <si>
    <t>09.12.2023 11:12:21</t>
  </si>
  <si>
    <t>09.12.2023 11:12:23</t>
  </si>
  <si>
    <t>09.12.2023 11:12:24</t>
  </si>
  <si>
    <t>09.12.2023 11:12:26</t>
  </si>
  <si>
    <t>09.12.2023 11:12:27</t>
  </si>
  <si>
    <t>09.12.2023 11:12:29</t>
  </si>
  <si>
    <t>09.12.2023 11:12:30</t>
  </si>
  <si>
    <t>09.12.2023 11:12:32</t>
  </si>
  <si>
    <t>09.12.2023 11:12:33</t>
  </si>
  <si>
    <t>09.12.2023 11:12:35</t>
  </si>
  <si>
    <t>09.12.2023 11:12:36</t>
  </si>
  <si>
    <t>09.12.2023 11:12:38</t>
  </si>
  <si>
    <t>09.12.2023 11:12:39</t>
  </si>
  <si>
    <t>09.12.2023 11:12:41</t>
  </si>
  <si>
    <t>09.12.2023 11:12:42</t>
  </si>
  <si>
    <t>09.12.2023 11:12:44</t>
  </si>
  <si>
    <t>09.12.2023 11:12:45</t>
  </si>
  <si>
    <t>09.12.2023 11:12:47</t>
  </si>
  <si>
    <t>09.12.2023 11:13:05</t>
  </si>
  <si>
    <t>09.12.2023 11:13:06</t>
  </si>
  <si>
    <t>09.12.2023 11:13:08</t>
  </si>
  <si>
    <t>09.12.2023 11:13:09</t>
  </si>
  <si>
    <t>09.12.2023 11:13:11</t>
  </si>
  <si>
    <t>09.12.2023 11:13:14</t>
  </si>
  <si>
    <t>09.12.2023 11:13:30</t>
  </si>
  <si>
    <t>09.12.2023 11:13:32</t>
  </si>
  <si>
    <t>09.12.2023 11:13:33</t>
  </si>
  <si>
    <t>09.12.2023 11:13:35</t>
  </si>
  <si>
    <t>09.12.2023 11:13:36</t>
  </si>
  <si>
    <t>09.12.2023 11:13:39</t>
  </si>
  <si>
    <t>09.12.2023 11:13:41</t>
  </si>
  <si>
    <t>09.12.2023 11:13:42</t>
  </si>
  <si>
    <t>09.12.2023 11:13:44</t>
  </si>
  <si>
    <t>09.12.2023 11:13:45</t>
  </si>
  <si>
    <t>09.12.2023 11:13:47</t>
  </si>
  <si>
    <t>09.12.2023 11:13:48</t>
  </si>
  <si>
    <t>09.12.2023 11:13:53</t>
  </si>
  <si>
    <t>09.12.2023 11:13:56</t>
  </si>
  <si>
    <t>09.12.2023 11:13:59</t>
  </si>
  <si>
    <t>09.12.2023 11:14:00</t>
  </si>
  <si>
    <t>09.12.2023 11:14:02</t>
  </si>
  <si>
    <t>09.12.2023 11:14:03</t>
  </si>
  <si>
    <t>09.12.2023 11:14:09</t>
  </si>
  <si>
    <t>09.12.2023 11:14:12</t>
  </si>
  <si>
    <t>09.12.2023 11:14:14</t>
  </si>
  <si>
    <t>09.12.2023 11:14:15</t>
  </si>
  <si>
    <t>09.12.2023 11:14:17</t>
  </si>
  <si>
    <t>09.12.2023 11:14:18</t>
  </si>
  <si>
    <t>09.12.2023 11:14:20</t>
  </si>
  <si>
    <t>09.12.2023 11:14:21</t>
  </si>
  <si>
    <t>09.12.2023 11:14:23</t>
  </si>
  <si>
    <t>09.12.2023 11:14:24</t>
  </si>
  <si>
    <t>09.12.2023 11:14:26</t>
  </si>
  <si>
    <t>09.12.2023 11:14:27</t>
  </si>
  <si>
    <t>09.12.2023 11:14:29</t>
  </si>
  <si>
    <t>09.12.2023 11:14:30</t>
  </si>
  <si>
    <t>09.12.2023 11:14:32</t>
  </si>
  <si>
    <t>09.12.2023 11:14:33</t>
  </si>
  <si>
    <t>09.12.2023 11:14:35</t>
  </si>
  <si>
    <t>09.12.2023 11:15:02</t>
  </si>
  <si>
    <t>09.12.2023 11:15:03</t>
  </si>
  <si>
    <t>09.12.2023 11:15:05</t>
  </si>
  <si>
    <t>09.12.2023 11:15:06</t>
  </si>
  <si>
    <t>09.12.2023 11:15:08</t>
  </si>
  <si>
    <t>09.12.2023 11:16:20</t>
  </si>
  <si>
    <t>09.12.2023 11:16:23</t>
  </si>
  <si>
    <t>09.12.2023 11:16:24</t>
  </si>
  <si>
    <t>09.12.2023 11:16:26</t>
  </si>
  <si>
    <t>09.12.2023 11:16:27</t>
  </si>
  <si>
    <t>09.12.2023 11:16:32</t>
  </si>
  <si>
    <t>09.12.2023 11:16:35</t>
  </si>
  <si>
    <t>09.12.2023 11:16:36</t>
  </si>
  <si>
    <t>09.12.2023 11:16:39</t>
  </si>
  <si>
    <t>09.12.2023 11:16:41</t>
  </si>
  <si>
    <t>09.12.2023 11:16:42</t>
  </si>
  <si>
    <t>09.12.2023 11:16:44</t>
  </si>
  <si>
    <t>09.12.2023 11:16:45</t>
  </si>
  <si>
    <t>09.12.2023 11:16:59</t>
  </si>
  <si>
    <t>09.12.2023 11:17:02</t>
  </si>
  <si>
    <t>09.12.2023 11:17:03</t>
  </si>
  <si>
    <t>09.12.2023 11:17:05</t>
  </si>
  <si>
    <t>09.12.2023 11:17:06</t>
  </si>
  <si>
    <t>09.12.2023 11:17:08</t>
  </si>
  <si>
    <t>09.12.2023 11:18:24</t>
  </si>
  <si>
    <t>09.12.2023 11:18:26</t>
  </si>
  <si>
    <t>09.12.2023 11:18:27</t>
  </si>
  <si>
    <t>09.12.2023 11:18:29</t>
  </si>
  <si>
    <t>09.12.2023 11:18:30</t>
  </si>
  <si>
    <t>09.12.2023 11:19:00</t>
  </si>
  <si>
    <t>09.12.2023 11:19:02</t>
  </si>
  <si>
    <t>09.12.2023 11:19:03</t>
  </si>
  <si>
    <t>09.12.2023 11:19:05</t>
  </si>
  <si>
    <t>09.12.2023 11:19:06</t>
  </si>
  <si>
    <t>09.12.2023 11:19:08</t>
  </si>
  <si>
    <t>09.12.2023 11:19:09</t>
  </si>
  <si>
    <t>09.12.2023 11:19:11</t>
  </si>
  <si>
    <t>09.12.2023 11:19:12</t>
  </si>
  <si>
    <t>09.12.2023 11:19:27</t>
  </si>
  <si>
    <t>09.12.2023 11:19:30</t>
  </si>
  <si>
    <t>09.12.2023 11:19:32</t>
  </si>
  <si>
    <t>09.12.2023 11:19:33</t>
  </si>
  <si>
    <t>09.12.2023 11:19:35</t>
  </si>
  <si>
    <t>09.12.2023 11:19:36</t>
  </si>
  <si>
    <t>09.12.2023 11:19:38</t>
  </si>
  <si>
    <t>09.12.2023 11:19:39</t>
  </si>
  <si>
    <t>09.12.2023 11:19:41</t>
  </si>
  <si>
    <t>09.12.2023 11:19:42</t>
  </si>
  <si>
    <t>09.12.2023 11:19:44</t>
  </si>
  <si>
    <t>09.12.2023 11:19:45</t>
  </si>
  <si>
    <t>09.12.2023 11:19:48</t>
  </si>
  <si>
    <t>09.12.2023 11:20:02</t>
  </si>
  <si>
    <t>09.12.2023 11:20:03</t>
  </si>
  <si>
    <t>09.12.2023 11:20:05</t>
  </si>
  <si>
    <t>09.12.2023 11:20:06</t>
  </si>
  <si>
    <t>09.12.2023 11:20:08</t>
  </si>
  <si>
    <t>09.12.2023 11:20:11</t>
  </si>
  <si>
    <t>09.12.2023 11:20:14</t>
  </si>
  <si>
    <t>09.12.2023 11:20:15</t>
  </si>
  <si>
    <t>09.12.2023 11:20:17</t>
  </si>
  <si>
    <t>09.12.2023 11:20:18</t>
  </si>
  <si>
    <t>09.12.2023 11:20:21</t>
  </si>
  <si>
    <t>09.12.2023 11:20:23</t>
  </si>
  <si>
    <t>09.12.2023 11:20:24</t>
  </si>
  <si>
    <t>09.12.2023 11:20:26</t>
  </si>
  <si>
    <t>09.12.2023 11:20:27</t>
  </si>
  <si>
    <t>09.12.2023 11:20:29</t>
  </si>
  <si>
    <t>09.12.2023 11:20:30</t>
  </si>
  <si>
    <t>09.12.2023 11:20:32</t>
  </si>
  <si>
    <t>09.12.2023 11:20:33</t>
  </si>
  <si>
    <t>09.12.2023 11:20:38</t>
  </si>
  <si>
    <t>09.12.2023 11:20:39</t>
  </si>
  <si>
    <t>09.12.2023 11:20:41</t>
  </si>
  <si>
    <t>09.12.2023 11:20:42</t>
  </si>
  <si>
    <t>09.12.2023 11:20:44</t>
  </si>
  <si>
    <t>09.12.2023 11:20:45</t>
  </si>
  <si>
    <t>09.12.2023 11:20:47</t>
  </si>
  <si>
    <t>09.12.2023 11:20:48</t>
  </si>
  <si>
    <t>09.12.2023 11:21:11</t>
  </si>
  <si>
    <t>09.12.2023 11:21:12</t>
  </si>
  <si>
    <t>09.12.2023 11:21:14</t>
  </si>
  <si>
    <t>09.12.2023 11:21:15</t>
  </si>
  <si>
    <t>09.12.2023 11:21:17</t>
  </si>
  <si>
    <t>09.12.2023 11:21:38</t>
  </si>
  <si>
    <t>09.12.2023 11:21:39</t>
  </si>
  <si>
    <t>09.12.2023 11:21:41</t>
  </si>
  <si>
    <t>09.12.2023 11:21:42</t>
  </si>
  <si>
    <t>09.12.2023 11:21:44</t>
  </si>
  <si>
    <t>09.12.2023 11:22:05</t>
  </si>
  <si>
    <t>09.12.2023 11:22:06</t>
  </si>
  <si>
    <t>09.12.2023 11:22:08</t>
  </si>
  <si>
    <t>09.12.2023 11:22:09</t>
  </si>
  <si>
    <t>09.12.2023 11:22:11</t>
  </si>
  <si>
    <t>09.12.2023 11:22:12</t>
  </si>
  <si>
    <t>09.12.2023 11:22:14</t>
  </si>
  <si>
    <t>09.12.2023 11:22:51</t>
  </si>
  <si>
    <t>09.12.2023 11:22:53</t>
  </si>
  <si>
    <t>09.12.2023 11:22:54</t>
  </si>
  <si>
    <t>09.12.2023 11:22:56</t>
  </si>
  <si>
    <t>09.12.2023 11:23:15</t>
  </si>
  <si>
    <t>09.12.2023 11:23:18</t>
  </si>
  <si>
    <t>09.12.2023 11:23:20</t>
  </si>
  <si>
    <t>09.12.2023 11:23:21</t>
  </si>
  <si>
    <t>09.12.2023 11:23:23</t>
  </si>
  <si>
    <t>09.12.2023 11:23:24</t>
  </si>
  <si>
    <t>09.12.2023 11:24:45</t>
  </si>
  <si>
    <t>09.12.2023 11:24:47</t>
  </si>
  <si>
    <t>09.12.2023 11:24:48</t>
  </si>
  <si>
    <t>09.12.2023 11:24:50</t>
  </si>
  <si>
    <t>09.12.2023 11:24:51</t>
  </si>
  <si>
    <t>09.12.2023 11:24:53</t>
  </si>
  <si>
    <t>09.12.2023 11:24:54</t>
  </si>
  <si>
    <t>09.12.2023 11:24:57</t>
  </si>
  <si>
    <t>09.12.2023 11:24:59</t>
  </si>
  <si>
    <t>09.12.2023 11:25:00</t>
  </si>
  <si>
    <t>09.12.2023 11:25:02</t>
  </si>
  <si>
    <t>09.12.2023 11:25:03</t>
  </si>
  <si>
    <t>09.12.2023 11:25:32</t>
  </si>
  <si>
    <t>09.12.2023 11:25:33</t>
  </si>
  <si>
    <t>09.12.2023 11:25:35</t>
  </si>
  <si>
    <t>09.12.2023 11:25:36</t>
  </si>
  <si>
    <t>09.12.2023 11:25:38</t>
  </si>
  <si>
    <t>09.12.2023 11:25:42</t>
  </si>
  <si>
    <t>09.12.2023 11:25:45</t>
  </si>
  <si>
    <t>09.12.2023 11:25:48</t>
  </si>
  <si>
    <t>09.12.2023 11:25:50</t>
  </si>
  <si>
    <t>09.12.2023 11:25:51</t>
  </si>
  <si>
    <t>09.12.2023 11:25:53</t>
  </si>
  <si>
    <t>09.12.2023 11:26:33</t>
  </si>
  <si>
    <t>09.12.2023 11:26:35</t>
  </si>
  <si>
    <t>09.12.2023 11:26:36</t>
  </si>
  <si>
    <t>09.12.2023 11:26:38</t>
  </si>
  <si>
    <t>09.12.2023 11:26:39</t>
  </si>
  <si>
    <t>09.12.2023 11:26:41</t>
  </si>
  <si>
    <t>09.12.2023 11:26:42</t>
  </si>
  <si>
    <t>09.12.2023 11:26:44</t>
  </si>
  <si>
    <t>09.12.2023 11:26:45</t>
  </si>
  <si>
    <t>09.12.2023 11:26:47</t>
  </si>
  <si>
    <t>09.12.2023 11:26:48</t>
  </si>
  <si>
    <t>09.12.2023 11:26:51</t>
  </si>
  <si>
    <t>09.12.2023 11:26:54</t>
  </si>
  <si>
    <t>09.12.2023 11:26:56</t>
  </si>
  <si>
    <t>09.12.2023 11:26:57</t>
  </si>
  <si>
    <t>09.12.2023 11:26:59</t>
  </si>
  <si>
    <t>09.12.2023 11:27:04</t>
  </si>
  <si>
    <t>09.12.2023 11:27:06</t>
  </si>
  <si>
    <t>09.12.2023 11:27:12</t>
  </si>
  <si>
    <t>09.12.2023 11:27:13</t>
  </si>
  <si>
    <t>09.12.2023 11:27:15</t>
  </si>
  <si>
    <t>09.12.2023 11:27:16</t>
  </si>
  <si>
    <t>09.12.2023 11:27:18</t>
  </si>
  <si>
    <t>09.12.2023 11:27:19</t>
  </si>
  <si>
    <t>09.12.2023 11:27:21</t>
  </si>
  <si>
    <t>09.12.2023 11:27:37</t>
  </si>
  <si>
    <t>09.12.2023 11:27:39</t>
  </si>
  <si>
    <t>09.12.2023 11:27:40</t>
  </si>
  <si>
    <t>09.12.2023 11:27:42</t>
  </si>
  <si>
    <t>09.12.2023 11:27:43</t>
  </si>
  <si>
    <t>09.12.2023 11:27:55</t>
  </si>
  <si>
    <t>09.12.2023 11:27:57</t>
  </si>
  <si>
    <t>09.12.2023 11:27:58</t>
  </si>
  <si>
    <t>09.12.2023 11:28:00</t>
  </si>
  <si>
    <t>09.12.2023 11:28:01</t>
  </si>
  <si>
    <t>09.12.2023 11:28:03</t>
  </si>
  <si>
    <t>09.12.2023 11:28:04</t>
  </si>
  <si>
    <t>09.12.2023 11:28:06</t>
  </si>
  <si>
    <t>09.12.2023 11:28:22</t>
  </si>
  <si>
    <t>09.12.2023 11:28:24</t>
  </si>
  <si>
    <t>09.12.2023 11:28:25</t>
  </si>
  <si>
    <t>09.12.2023 11:28:27</t>
  </si>
  <si>
    <t>09.12.2023 11:28:28</t>
  </si>
  <si>
    <t>09.12.2023 11:28:30</t>
  </si>
  <si>
    <t>09.12.2023 11:29:45</t>
  </si>
  <si>
    <t>09.12.2023 11:29:46</t>
  </si>
  <si>
    <t>09.12.2023 11:29:48</t>
  </si>
  <si>
    <t>09.12.2023 11:29:49</t>
  </si>
  <si>
    <t>09.12.2023 11:29:51</t>
  </si>
  <si>
    <t>09.12.2023 11:30:30</t>
  </si>
  <si>
    <t>09.12.2023 11:30:33</t>
  </si>
  <si>
    <t>09.12.2023 11:30:34</t>
  </si>
  <si>
    <t>09.12.2023 11:30:36</t>
  </si>
  <si>
    <t>09.12.2023 11:30:37</t>
  </si>
  <si>
    <t>09.12.2023 11:30:39</t>
  </si>
  <si>
    <t>09.12.2023 11:30:40</t>
  </si>
  <si>
    <t>09.12.2023 11:30:42</t>
  </si>
  <si>
    <t>09.12.2023 11:30:43</t>
  </si>
  <si>
    <t>09.12.2023 11:30:45</t>
  </si>
  <si>
    <t>09.12.2023 11:30:46</t>
  </si>
  <si>
    <t>09.12.2023 11:30:48</t>
  </si>
  <si>
    <t>09.12.2023 11:31:15</t>
  </si>
  <si>
    <t>09.12.2023 11:31:18</t>
  </si>
  <si>
    <t>09.12.2023 11:31:19</t>
  </si>
  <si>
    <t>09.12.2023 11:31:21</t>
  </si>
  <si>
    <t>09.12.2023 11:31:42</t>
  </si>
  <si>
    <t>09.12.2023 11:31:43</t>
  </si>
  <si>
    <t>09.12.2023 11:31:45</t>
  </si>
  <si>
    <t>09.12.2023 11:31:46</t>
  </si>
  <si>
    <t>09.12.2023 11:31:48</t>
  </si>
  <si>
    <t>09.12.2023 11:31:51</t>
  </si>
  <si>
    <t>09.12.2023 11:32:39</t>
  </si>
  <si>
    <t>09.12.2023 11:32:40</t>
  </si>
  <si>
    <t>09.12.2023 11:32:42</t>
  </si>
  <si>
    <t>09.12.2023 11:32:43</t>
  </si>
  <si>
    <t>09.12.2023 11:32:45</t>
  </si>
  <si>
    <t>09.12.2023 11:32:46</t>
  </si>
  <si>
    <t>09.12.2023 11:32:48</t>
  </si>
  <si>
    <t>09.12.2023 11:32:49</t>
  </si>
  <si>
    <t>09.12.2023 11:32:51</t>
  </si>
  <si>
    <t>09.12.2023 11:32:52</t>
  </si>
  <si>
    <t>09.12.2023 11:32:54</t>
  </si>
  <si>
    <t>09.12.2023 11:32:55</t>
  </si>
  <si>
    <t>09.12.2023 11:32:57</t>
  </si>
  <si>
    <t>09.12.2023 11:32:58</t>
  </si>
  <si>
    <t>09.12.2023 11:33:00</t>
  </si>
  <si>
    <t>09.12.2023 11:33:03</t>
  </si>
  <si>
    <t>09.12.2023 11:33:16</t>
  </si>
  <si>
    <t>09.12.2023 11:33:18</t>
  </si>
  <si>
    <t>09.12.2023 11:33:19</t>
  </si>
  <si>
    <t>09.12.2023 11:33:21</t>
  </si>
  <si>
    <t>09.12.2023 11:33:22</t>
  </si>
  <si>
    <t>09.12.2023 11:33:24</t>
  </si>
  <si>
    <t>09.12.2023 11:33:25</t>
  </si>
  <si>
    <t>09.12.2023 11:33:27</t>
  </si>
  <si>
    <t>09.12.2023 11:33:28</t>
  </si>
  <si>
    <t>09.12.2023 11:34:01</t>
  </si>
  <si>
    <t>09.12.2023 11:34:03</t>
  </si>
  <si>
    <t>09.12.2023 11:34:04</t>
  </si>
  <si>
    <t>09.12.2023 11:34:06</t>
  </si>
  <si>
    <t>09.12.2023 11:34:07</t>
  </si>
  <si>
    <t>09.12.2023 11:34:09</t>
  </si>
  <si>
    <t>09.12.2023 11:34:10</t>
  </si>
  <si>
    <t>09.12.2023 11:34:12</t>
  </si>
  <si>
    <t>09.12.2023 11:34:13</t>
  </si>
  <si>
    <t>09.12.2023 11:34:15</t>
  </si>
  <si>
    <t>09.12.2023 11:34:16</t>
  </si>
  <si>
    <t>09.12.2023 11:34:22</t>
  </si>
  <si>
    <t>09.12.2023 11:34:24</t>
  </si>
  <si>
    <t>09.12.2023 11:34:25</t>
  </si>
  <si>
    <t>09.12.2023 11:34:27</t>
  </si>
  <si>
    <t>09.12.2023 11:34:28</t>
  </si>
  <si>
    <t>09.12.2023 11:34:30</t>
  </si>
  <si>
    <t>09.12.2023 11:35:51</t>
  </si>
  <si>
    <t>09.12.2023 11:35:55</t>
  </si>
  <si>
    <t>09.12.2023 11:35:57</t>
  </si>
  <si>
    <t>09.12.2023 11:35:58</t>
  </si>
  <si>
    <t>09.12.2023 11:36:00</t>
  </si>
  <si>
    <t>09.12.2023 11:36:01</t>
  </si>
  <si>
    <t>09.12.2023 11:36:03</t>
  </si>
  <si>
    <t>09.12.2023 11:36:04</t>
  </si>
  <si>
    <t>09.12.2023 11:36:06</t>
  </si>
  <si>
    <t>09.12.2023 11:36:07</t>
  </si>
  <si>
    <t>09.12.2023 11:36:09</t>
  </si>
  <si>
    <t>09.12.2023 11:36:16</t>
  </si>
  <si>
    <t>09.12.2023 11:36:18</t>
  </si>
  <si>
    <t>09.12.2023 11:36:19</t>
  </si>
  <si>
    <t>09.12.2023 11:36:21</t>
  </si>
  <si>
    <t>09.12.2023 11:36:22</t>
  </si>
  <si>
    <t>09.12.2023 11:37:39</t>
  </si>
  <si>
    <t>09.12.2023 11:37:42</t>
  </si>
  <si>
    <t>09.12.2023 11:37:43</t>
  </si>
  <si>
    <t>09.12.2023 11:37:45</t>
  </si>
  <si>
    <t>09.12.2023 11:37:46</t>
  </si>
  <si>
    <t>09.12.2023 11:38:16</t>
  </si>
  <si>
    <t>09.12.2023 11:38:17</t>
  </si>
  <si>
    <t>09.12.2023 11:38:19</t>
  </si>
  <si>
    <t>09.12.2023 11:38:20</t>
  </si>
  <si>
    <t>09.12.2023 11:38:22</t>
  </si>
  <si>
    <t>09.12.2023 11:38:23</t>
  </si>
  <si>
    <t>09.12.2023 11:38:25</t>
  </si>
  <si>
    <t>09.12.2023 11:39:26</t>
  </si>
  <si>
    <t>09.12.2023 11:39:28</t>
  </si>
  <si>
    <t>09.12.2023 11:39:29</t>
  </si>
  <si>
    <t>09.12.2023 11:39:31</t>
  </si>
  <si>
    <t>09.12.2023 11:39:32</t>
  </si>
  <si>
    <t>09.12.2023 11:39:34</t>
  </si>
  <si>
    <t>09.12.2023 11:39:35</t>
  </si>
  <si>
    <t>09.12.2023 11:39:55</t>
  </si>
  <si>
    <t>09.12.2023 11:39:56</t>
  </si>
  <si>
    <t>09.12.2023 11:39:58</t>
  </si>
  <si>
    <t>09.12.2023 11:39:59</t>
  </si>
  <si>
    <t>09.12.2023 11:40:01</t>
  </si>
  <si>
    <t>09.12.2023 11:40:02</t>
  </si>
  <si>
    <t>09.12.2023 11:40:25</t>
  </si>
  <si>
    <t>09.12.2023 11:40:26</t>
  </si>
  <si>
    <t>09.12.2023 11:40:28</t>
  </si>
  <si>
    <t>09.12.2023 11:40:29</t>
  </si>
  <si>
    <t>09.12.2023 11:40:31</t>
  </si>
  <si>
    <t>09.12.2023 11:40:32</t>
  </si>
  <si>
    <t>09.12.2023 11:40:34</t>
  </si>
  <si>
    <t>09.12.2023 11:42:41</t>
  </si>
  <si>
    <t>09.12.2023 11:42:44</t>
  </si>
  <si>
    <t>09.12.2023 11:42:46</t>
  </si>
  <si>
    <t>09.12.2023 11:42:47</t>
  </si>
  <si>
    <t>09.12.2023 11:42:49</t>
  </si>
  <si>
    <t>09.12.2023 11:42:50</t>
  </si>
  <si>
    <t>09.12.2023 11:42:52</t>
  </si>
  <si>
    <t>09.12.2023 11:42:53</t>
  </si>
  <si>
    <t>09.12.2023 11:42:55</t>
  </si>
  <si>
    <t>09.12.2023 11:42:56</t>
  </si>
  <si>
    <t>09.12.2023 11:42:58</t>
  </si>
  <si>
    <t>09.12.2023 11:42:59</t>
  </si>
  <si>
    <t>09.12.2023 11:43:31</t>
  </si>
  <si>
    <t>09.12.2023 11:43:34</t>
  </si>
  <si>
    <t>09.12.2023 11:43:35</t>
  </si>
  <si>
    <t>09.12.2023 11:43:37</t>
  </si>
  <si>
    <t>09.12.2023 11:43:38</t>
  </si>
  <si>
    <t>09.12.2023 11:44:47</t>
  </si>
  <si>
    <t>09.12.2023 11:44:49</t>
  </si>
  <si>
    <t>09.12.2023 11:44:50</t>
  </si>
  <si>
    <t>09.12.2023 11:44:52</t>
  </si>
  <si>
    <t>09.12.2023 11:44:53</t>
  </si>
  <si>
    <t>09.12.2023 11:44:55</t>
  </si>
  <si>
    <t>09.12.2023 11:44:58</t>
  </si>
  <si>
    <t>09.12.2023 11:45:14</t>
  </si>
  <si>
    <t>09.12.2023 11:45:16</t>
  </si>
  <si>
    <t>09.12.2023 11:45:17</t>
  </si>
  <si>
    <t>09.12.2023 11:45:19</t>
  </si>
  <si>
    <t>09.12.2023 11:45:20</t>
  </si>
  <si>
    <t>09.12.2023 11:45:22</t>
  </si>
  <si>
    <t>09.12.2023 11:45:23</t>
  </si>
  <si>
    <t>09.12.2023 11:45:25</t>
  </si>
  <si>
    <t>09.12.2023 11:45:26</t>
  </si>
  <si>
    <t>09.12.2023 11:45:28</t>
  </si>
  <si>
    <t>09.12.2023 11:45:29</t>
  </si>
  <si>
    <t>09.12.2023 11:45:50</t>
  </si>
  <si>
    <t>09.12.2023 11:45:52</t>
  </si>
  <si>
    <t>09.12.2023 11:45:53</t>
  </si>
  <si>
    <t>09.12.2023 11:45:55</t>
  </si>
  <si>
    <t>09.12.2023 11:45:56</t>
  </si>
  <si>
    <t>09.12.2023 11:46:11</t>
  </si>
  <si>
    <t>09.12.2023 11:46:13</t>
  </si>
  <si>
    <t>09.12.2023 11:46:14</t>
  </si>
  <si>
    <t>09.12.2023 11:46:16</t>
  </si>
  <si>
    <t>09.12.2023 11:46:17</t>
  </si>
  <si>
    <t>09.12.2023 11:47:01</t>
  </si>
  <si>
    <t>09.12.2023 11:47:02</t>
  </si>
  <si>
    <t>09.12.2023 11:47:04</t>
  </si>
  <si>
    <t>09.12.2023 11:47:05</t>
  </si>
  <si>
    <t>09.12.2023 11:47:07</t>
  </si>
  <si>
    <t>09.12.2023 11:47:08</t>
  </si>
  <si>
    <t>09.12.2023 11:47:10</t>
  </si>
  <si>
    <t>09.12.2023 11:47:11</t>
  </si>
  <si>
    <t>09.12.2023 11:47:17</t>
  </si>
  <si>
    <t>09.12.2023 11:47:19</t>
  </si>
  <si>
    <t>09.12.2023 11:47:20</t>
  </si>
  <si>
    <t>09.12.2023 11:47:22</t>
  </si>
  <si>
    <t>09.12.2023 11:47:23</t>
  </si>
  <si>
    <t>09.12.2023 11:47:25</t>
  </si>
  <si>
    <t>09.12.2023 11:47:26</t>
  </si>
  <si>
    <t>09.12.2023 11:48:26</t>
  </si>
  <si>
    <t>09.12.2023 11:48:28</t>
  </si>
  <si>
    <t>09.12.2023 11:48:29</t>
  </si>
  <si>
    <t>09.12.2023 11:48:31</t>
  </si>
  <si>
    <t>09.12.2023 11:48:58</t>
  </si>
  <si>
    <t>09.12.2023 11:49:01</t>
  </si>
  <si>
    <t>09.12.2023 11:49:02</t>
  </si>
  <si>
    <t>09.12.2023 11:49:04</t>
  </si>
  <si>
    <t>09.12.2023 11:49:05</t>
  </si>
  <si>
    <t>09.12.2023 11:49:07</t>
  </si>
  <si>
    <t>09.12.2023 11:49:08</t>
  </si>
  <si>
    <t>09.12.2023 11:49:13</t>
  </si>
  <si>
    <t>09.12.2023 11:49:14</t>
  </si>
  <si>
    <t>09.12.2023 11:49:16</t>
  </si>
  <si>
    <t>09.12.2023 11:49:17</t>
  </si>
  <si>
    <t>09.12.2023 11:49:19</t>
  </si>
  <si>
    <t>09.12.2023 11:49:20</t>
  </si>
  <si>
    <t>09.12.2023 11:49:22</t>
  </si>
  <si>
    <t>09.12.2023 11:49:23</t>
  </si>
  <si>
    <t>09.12.2023 11:49:28</t>
  </si>
  <si>
    <t>09.12.2023 11:49:29</t>
  </si>
  <si>
    <t>09.12.2023 11:49:31</t>
  </si>
  <si>
    <t>09.12.2023 11:49:32</t>
  </si>
  <si>
    <t>09.12.2023 11:49:34</t>
  </si>
  <si>
    <t>09.12.2023 11:49:37</t>
  </si>
  <si>
    <t>09.12.2023 11:49:38</t>
  </si>
  <si>
    <t>09.12.2023 11:49:39</t>
  </si>
  <si>
    <t>09.12.2023 11:49:41</t>
  </si>
  <si>
    <t>09.12.2023 11:49:42</t>
  </si>
  <si>
    <t>09.12.2023 11:49:44</t>
  </si>
  <si>
    <t>09.12.2023 11:49:45</t>
  </si>
  <si>
    <t>09.12.2023 11:49:47</t>
  </si>
  <si>
    <t>09.12.2023 11:49:48</t>
  </si>
  <si>
    <t>09.12.2023 11:50:17</t>
  </si>
  <si>
    <t>09.12.2023 11:50:18</t>
  </si>
  <si>
    <t>09.12.2023 11:50:20</t>
  </si>
  <si>
    <t>09.12.2023 11:50:21</t>
  </si>
  <si>
    <t>09.12.2023 11:50:23</t>
  </si>
  <si>
    <t>09.12.2023 11:50:38</t>
  </si>
  <si>
    <t>09.12.2023 11:50:39</t>
  </si>
  <si>
    <t>09.12.2023 11:50:41</t>
  </si>
  <si>
    <t>09.12.2023 11:50:42</t>
  </si>
  <si>
    <t>09.12.2023 11:50:44</t>
  </si>
  <si>
    <t>09.12.2023 11:50:48</t>
  </si>
  <si>
    <t>09.12.2023 11:50:51</t>
  </si>
  <si>
    <t>09.12.2023 11:50:53</t>
  </si>
  <si>
    <t>09.12.2023 11:50:54</t>
  </si>
  <si>
    <t>09.12.2023 11:50:56</t>
  </si>
  <si>
    <t>09.12.2023 11:50:57</t>
  </si>
  <si>
    <t>09.12.2023 11:50:59</t>
  </si>
  <si>
    <t>09.12.2023 11:51:15</t>
  </si>
  <si>
    <t>09.12.2023 11:51:17</t>
  </si>
  <si>
    <t>09.12.2023 11:51:18</t>
  </si>
  <si>
    <t>09.12.2023 11:51:20</t>
  </si>
  <si>
    <t>09.12.2023 11:51:21</t>
  </si>
  <si>
    <t>09.12.2023 11:51:53</t>
  </si>
  <si>
    <t>09.12.2023 11:51:54</t>
  </si>
  <si>
    <t>09.12.2023 11:51:56</t>
  </si>
  <si>
    <t>09.12.2023 11:51:57</t>
  </si>
  <si>
    <t>09.12.2023 11:51:59</t>
  </si>
  <si>
    <t>09.12.2023 11:52:00</t>
  </si>
  <si>
    <t>09.12.2023 11:52:02</t>
  </si>
  <si>
    <t>09.12.2023 11:52:03</t>
  </si>
  <si>
    <t>09.12.2023 11:52:05</t>
  </si>
  <si>
    <t>09.12.2023 11:52:06</t>
  </si>
  <si>
    <t>09.12.2023 11:52:51</t>
  </si>
  <si>
    <t>09.12.2023 11:52:52</t>
  </si>
  <si>
    <t>09.12.2023 11:52:54</t>
  </si>
  <si>
    <t>09.12.2023 11:52:57</t>
  </si>
  <si>
    <t>09.12.2023 11:52:58</t>
  </si>
  <si>
    <t>09.12.2023 11:53:39</t>
  </si>
  <si>
    <t>09.12.2023 11:53:40</t>
  </si>
  <si>
    <t>09.12.2023 11:53:42</t>
  </si>
  <si>
    <t>09.12.2023 11:53:43</t>
  </si>
  <si>
    <t>09.12.2023 11:53:45</t>
  </si>
  <si>
    <t>09.12.2023 11:54:39</t>
  </si>
  <si>
    <t>09.12.2023 11:54:40</t>
  </si>
  <si>
    <t>09.12.2023 11:54:42</t>
  </si>
  <si>
    <t>09.12.2023 11:54:43</t>
  </si>
  <si>
    <t>09.12.2023 11:54:45</t>
  </si>
  <si>
    <t>09.12.2023 11:55:04</t>
  </si>
  <si>
    <t>09.12.2023 11:55:07</t>
  </si>
  <si>
    <t>09.12.2023 11:55:09</t>
  </si>
  <si>
    <t>09.12.2023 11:55:10</t>
  </si>
  <si>
    <t>09.12.2023 11:55:12</t>
  </si>
  <si>
    <t>09.12.2023 11:55:46</t>
  </si>
  <si>
    <t>09.12.2023 11:55:48</t>
  </si>
  <si>
    <t>09.12.2023 11:55:49</t>
  </si>
  <si>
    <t>09.12.2023 11:55:51</t>
  </si>
  <si>
    <t>09.12.2023 11:55:52</t>
  </si>
  <si>
    <t>09.12.2023 11:55:54</t>
  </si>
  <si>
    <t>09.12.2023 11:55:55</t>
  </si>
  <si>
    <t>09.12.2023 11:56:22</t>
  </si>
  <si>
    <t>09.12.2023 11:56:24</t>
  </si>
  <si>
    <t>09.12.2023 11:56:25</t>
  </si>
  <si>
    <t>09.12.2023 11:56:27</t>
  </si>
  <si>
    <t>09.12.2023 11:56:28</t>
  </si>
  <si>
    <t>09.12.2023 11:58:06</t>
  </si>
  <si>
    <t>09.12.2023 11:58:07</t>
  </si>
  <si>
    <t>09.12.2023 11:58:09</t>
  </si>
  <si>
    <t>09.12.2023 11:58:10</t>
  </si>
  <si>
    <t>09.12.2023 11:58:12</t>
  </si>
  <si>
    <t>09.12.2023 11:58:13</t>
  </si>
  <si>
    <t>09.12.2023 11:58:15</t>
  </si>
  <si>
    <t>09.12.2023 11:58:16</t>
  </si>
  <si>
    <t>09.12.2023 11:58:21</t>
  </si>
  <si>
    <t>09.12.2023 11:58:22</t>
  </si>
  <si>
    <t>09.12.2023 11:58:24</t>
  </si>
  <si>
    <t>09.12.2023 11:58:25</t>
  </si>
  <si>
    <t>09.12.2023 11:58:27</t>
  </si>
  <si>
    <t>09.12.2023 11:59:24</t>
  </si>
  <si>
    <t>09.12.2023 11:59:25</t>
  </si>
  <si>
    <t>09.12.2023 11:59:27</t>
  </si>
  <si>
    <t>09.12.2023 11:59:28</t>
  </si>
  <si>
    <t>09.12.2023 11:59:30</t>
  </si>
  <si>
    <t>09.12.2023 11:59:31</t>
  </si>
  <si>
    <t>09.12.2023 11:59:36</t>
  </si>
  <si>
    <t>09.12.2023 11:59:37</t>
  </si>
  <si>
    <t>09.12.2023 11:59:39</t>
  </si>
  <si>
    <t>09.12.2023 11:59:40</t>
  </si>
  <si>
    <t>09.12.2023 11:59:42</t>
  </si>
  <si>
    <t>09.12.2023 12:00:13</t>
  </si>
  <si>
    <t>09.12.2023 12:00:15</t>
  </si>
  <si>
    <t>09.12.2023 12:00:18</t>
  </si>
  <si>
    <t>09.12.2023 12:00:19</t>
  </si>
  <si>
    <t>09.12.2023 12:00:22</t>
  </si>
  <si>
    <t>09.12.2023 12:00:24</t>
  </si>
  <si>
    <t>09.12.2023 12:00:25</t>
  </si>
  <si>
    <t>09.12.2023 12:00:27</t>
  </si>
  <si>
    <t>09.12.2023 12:00:30</t>
  </si>
  <si>
    <t>09.12.2023 12:00:31</t>
  </si>
  <si>
    <t>09.12.2023 12:00:33</t>
  </si>
  <si>
    <t>09.12.2023 12:00:34</t>
  </si>
  <si>
    <t>09.12.2023 12:00:36</t>
  </si>
  <si>
    <t>09.12.2023 12:00:39</t>
  </si>
  <si>
    <t>09.12.2023 12:00:40</t>
  </si>
  <si>
    <t>09.12.2023 12:00:41</t>
  </si>
  <si>
    <t>09.12.2023 12:01:11</t>
  </si>
  <si>
    <t>09.12.2023 12:01:14</t>
  </si>
  <si>
    <t>09.12.2023 12:01:16</t>
  </si>
  <si>
    <t>09.12.2023 12:01:17</t>
  </si>
  <si>
    <t>09.12.2023 12:01:19</t>
  </si>
  <si>
    <t>09.12.2023 12:01:20</t>
  </si>
  <si>
    <t>09.12.2023 12:01:43</t>
  </si>
  <si>
    <t>09.12.2023 12:01:46</t>
  </si>
  <si>
    <t>09.12.2023 12:01:47</t>
  </si>
  <si>
    <t>09.12.2023 12:01:49</t>
  </si>
  <si>
    <t>09.12.2023 12:01:50</t>
  </si>
  <si>
    <t>09.12.2023 12:01:52</t>
  </si>
  <si>
    <t>09.12.2023 12:01:53</t>
  </si>
  <si>
    <t>09.12.2023 12:01:55</t>
  </si>
  <si>
    <t>09.12.2023 12:01:56</t>
  </si>
  <si>
    <t>09.12.2023 12:02:08</t>
  </si>
  <si>
    <t>09.12.2023 12:02:09</t>
  </si>
  <si>
    <t>09.12.2023 12:02:11</t>
  </si>
  <si>
    <t>09.12.2023 12:02:12</t>
  </si>
  <si>
    <t>09.12.2023 12:02:30</t>
  </si>
  <si>
    <t>09.12.2023 12:02:32</t>
  </si>
  <si>
    <t>09.12.2023 12:02:33</t>
  </si>
  <si>
    <t>09.12.2023 12:02:35</t>
  </si>
  <si>
    <t>09.12.2023 12:02:36</t>
  </si>
  <si>
    <t>09.12.2023 12:02:38</t>
  </si>
  <si>
    <t>09.12.2023 12:02:39</t>
  </si>
  <si>
    <t>09.12.2023 12:02:42</t>
  </si>
  <si>
    <t>09.12.2023 12:02:44</t>
  </si>
  <si>
    <t>09.12.2023 12:02:51</t>
  </si>
  <si>
    <t>09.12.2023 12:02:53</t>
  </si>
  <si>
    <t>09.12.2023 12:03:03</t>
  </si>
  <si>
    <t>09.12.2023 12:03:05</t>
  </si>
  <si>
    <t>09.12.2023 12:03:06</t>
  </si>
  <si>
    <t>09.12.2023 12:03:08</t>
  </si>
  <si>
    <t>09.12.2023 12:03:09</t>
  </si>
  <si>
    <t>09.12.2023 12:03:11</t>
  </si>
  <si>
    <t>09.12.2023 12:03:12</t>
  </si>
  <si>
    <t>09.12.2023 12:03:14</t>
  </si>
  <si>
    <t>09.12.2023 12:03:39</t>
  </si>
  <si>
    <t>09.12.2023 12:03:41</t>
  </si>
  <si>
    <t>09.12.2023 12:03:42</t>
  </si>
  <si>
    <t>09.12.2023 12:03:44</t>
  </si>
  <si>
    <t>09.12.2023 12:03:48</t>
  </si>
  <si>
    <t>09.12.2023 12:03:50</t>
  </si>
  <si>
    <t>09.12.2023 12:03:51</t>
  </si>
  <si>
    <t>09.12.2023 12:03:53</t>
  </si>
  <si>
    <t>09.12.2023 12:03:54</t>
  </si>
  <si>
    <t>09.12.2023 12:03:56</t>
  </si>
  <si>
    <t>09.12.2023 12:03:57</t>
  </si>
  <si>
    <t>09.12.2023 12:04:26</t>
  </si>
  <si>
    <t>09.12.2023 12:04:27</t>
  </si>
  <si>
    <t>09.12.2023 12:04:29</t>
  </si>
  <si>
    <t>09.12.2023 12:04:30</t>
  </si>
  <si>
    <t>09.12.2023 12:04:33</t>
  </si>
  <si>
    <t>09.12.2023 12:04:44</t>
  </si>
  <si>
    <t>09.12.2023 12:04:47</t>
  </si>
  <si>
    <t>09.12.2023 12:04:48</t>
  </si>
  <si>
    <t>09.12.2023 12:04:50</t>
  </si>
  <si>
    <t>09.12.2023 12:04:51</t>
  </si>
  <si>
    <t>09.12.2023 12:04:53</t>
  </si>
  <si>
    <t>09.12.2023 12:04:56</t>
  </si>
  <si>
    <t>09.12.2023 12:04:57</t>
  </si>
  <si>
    <t>09.12.2023 12:04:59</t>
  </si>
  <si>
    <t>09.12.2023 12:05:00</t>
  </si>
  <si>
    <t>09.12.2023 12:05:03</t>
  </si>
  <si>
    <t>09.12.2023 12:05:05</t>
  </si>
  <si>
    <t>09.12.2023 12:05:06</t>
  </si>
  <si>
    <t>09.12.2023 12:05:08</t>
  </si>
  <si>
    <t>09.12.2023 12:05:09</t>
  </si>
  <si>
    <t>09.12.2023 12:05:11</t>
  </si>
  <si>
    <t>09.12.2023 12:06:24</t>
  </si>
  <si>
    <t>09.12.2023 12:06:26</t>
  </si>
  <si>
    <t>09.12.2023 12:06:27</t>
  </si>
  <si>
    <t>09.12.2023 12:06:29</t>
  </si>
  <si>
    <t>09.12.2023 12:06:30</t>
  </si>
  <si>
    <t>09.12.2023 12:06:35</t>
  </si>
  <si>
    <t>09.12.2023 12:06:36</t>
  </si>
  <si>
    <t>09.12.2023 12:06:38</t>
  </si>
  <si>
    <t>09.12.2023 12:06:39</t>
  </si>
  <si>
    <t>09.12.2023 12:06:41</t>
  </si>
  <si>
    <t>09.12.2023 12:06:42</t>
  </si>
  <si>
    <t>09.12.2023 12:06:44</t>
  </si>
  <si>
    <t>09.12.2023 12:06:45</t>
  </si>
  <si>
    <t>09.12.2023 12:06:50</t>
  </si>
  <si>
    <t>09.12.2023 12:06:56</t>
  </si>
  <si>
    <t>09.12.2023 12:06:57</t>
  </si>
  <si>
    <t>09.12.2023 12:06:59</t>
  </si>
  <si>
    <t>09.12.2023 12:07:00</t>
  </si>
  <si>
    <t>09.12.2023 12:07:02</t>
  </si>
  <si>
    <t>09.12.2023 12:07:03</t>
  </si>
  <si>
    <t>09.12.2023 12:07:06</t>
  </si>
  <si>
    <t>09.12.2023 12:07:20</t>
  </si>
  <si>
    <t>09.12.2023 12:07:21</t>
  </si>
  <si>
    <t>09.12.2023 12:07:23</t>
  </si>
  <si>
    <t>09.12.2023 12:07:24</t>
  </si>
  <si>
    <t>09.12.2023 12:07:26</t>
  </si>
  <si>
    <t>09.12.2023 12:08:20</t>
  </si>
  <si>
    <t>09.12.2023 12:08:21</t>
  </si>
  <si>
    <t>09.12.2023 12:08:23</t>
  </si>
  <si>
    <t>09.12.2023 12:08:24</t>
  </si>
  <si>
    <t>09.12.2023 12:08:26</t>
  </si>
  <si>
    <t>09.12.2023 12:08:27</t>
  </si>
  <si>
    <t>09.12.2023 12:08:30</t>
  </si>
  <si>
    <t>09.12.2023 12:08:32</t>
  </si>
  <si>
    <t>09.12.2023 12:08:33</t>
  </si>
  <si>
    <t>09.12.2023 12:08:35</t>
  </si>
  <si>
    <t>09.12.2023 12:08:36</t>
  </si>
  <si>
    <t>09.12.2023 12:09:20</t>
  </si>
  <si>
    <t>09.12.2023 12:09:21</t>
  </si>
  <si>
    <t>09.12.2023 12:09:23</t>
  </si>
  <si>
    <t>09.12.2023 12:09:26</t>
  </si>
  <si>
    <t>09.12.2023 12:09:27</t>
  </si>
  <si>
    <t>09.12.2023 12:09:29</t>
  </si>
  <si>
    <t>09.12.2023 12:09:30</t>
  </si>
  <si>
    <t>09.12.2023 12:09:54</t>
  </si>
  <si>
    <t>09.12.2023 12:09:56</t>
  </si>
  <si>
    <t>09.12.2023 12:09:57</t>
  </si>
  <si>
    <t>09.12.2023 12:09:59</t>
  </si>
  <si>
    <t>09.12.2023 12:10:02</t>
  </si>
  <si>
    <t>09.12.2023 12:10:29</t>
  </si>
  <si>
    <t>09.12.2023 12:10:30</t>
  </si>
  <si>
    <t>09.12.2023 12:10:32</t>
  </si>
  <si>
    <t>09.12.2023 12:10:33</t>
  </si>
  <si>
    <t>09.12.2023 12:10:35</t>
  </si>
  <si>
    <t>09.12.2023 12:10:38</t>
  </si>
  <si>
    <t>09.12.2023 12:10:48</t>
  </si>
  <si>
    <t>09.12.2023 12:10:49</t>
  </si>
  <si>
    <t>09.12.2023 12:10:51</t>
  </si>
  <si>
    <t>09.12.2023 12:10:52</t>
  </si>
  <si>
    <t>09.12.2023 12:10:54</t>
  </si>
  <si>
    <t>09.12.2023 12:10:55</t>
  </si>
  <si>
    <t>09.12.2023 12:10:57</t>
  </si>
  <si>
    <t>09.12.2023 12:11:15</t>
  </si>
  <si>
    <t>09.12.2023 12:11:16</t>
  </si>
  <si>
    <t>09.12.2023 12:11:18</t>
  </si>
  <si>
    <t>09.12.2023 12:11:19</t>
  </si>
  <si>
    <t>09.12.2023 12:11:21</t>
  </si>
  <si>
    <t>09.12.2023 12:11:22</t>
  </si>
  <si>
    <t>09.12.2023 12:11:24</t>
  </si>
  <si>
    <t>09.12.2023 12:11:27</t>
  </si>
  <si>
    <t>09.12.2023 12:11:28</t>
  </si>
  <si>
    <t>09.12.2023 12:11:30</t>
  </si>
  <si>
    <t>09.12.2023 12:11:31</t>
  </si>
  <si>
    <t>09.12.2023 12:11:33</t>
  </si>
  <si>
    <t>09.12.2023 12:11:34</t>
  </si>
  <si>
    <t>09.12.2023 12:12:04</t>
  </si>
  <si>
    <t>09.12.2023 12:12:07</t>
  </si>
  <si>
    <t>09.12.2023 12:12:10</t>
  </si>
  <si>
    <t>09.12.2023 12:12:12</t>
  </si>
  <si>
    <t>09.12.2023 12:12:13</t>
  </si>
  <si>
    <t>09.12.2023 12:12:15</t>
  </si>
  <si>
    <t>09.12.2023 12:12:16</t>
  </si>
  <si>
    <t>09.12.2023 12:12:19</t>
  </si>
  <si>
    <t>09.12.2023 12:12:21</t>
  </si>
  <si>
    <t>09.12.2023 12:12:22</t>
  </si>
  <si>
    <t>09.12.2023 12:12:24</t>
  </si>
  <si>
    <t>09.12.2023 12:12:25</t>
  </si>
  <si>
    <t>09.12.2023 12:12:26</t>
  </si>
  <si>
    <t>09.12.2023 12:12:28</t>
  </si>
  <si>
    <t>09.12.2023 12:12:29</t>
  </si>
  <si>
    <t>09.12.2023 12:12:47</t>
  </si>
  <si>
    <t>09.12.2023 12:12:49</t>
  </si>
  <si>
    <t>09.12.2023 12:12:50</t>
  </si>
  <si>
    <t>09.12.2023 12:12:52</t>
  </si>
  <si>
    <t>09.12.2023 12:12:53</t>
  </si>
  <si>
    <t>09.12.2023 12:12:55</t>
  </si>
  <si>
    <t>09.12.2023 12:12:58</t>
  </si>
  <si>
    <t>09.12.2023 12:12:59</t>
  </si>
  <si>
    <t>09.12.2023 12:13:01</t>
  </si>
  <si>
    <t>09.12.2023 12:13:02</t>
  </si>
  <si>
    <t>09.12.2023 12:13:04</t>
  </si>
  <si>
    <t>09.12.2023 12:13:50</t>
  </si>
  <si>
    <t>09.12.2023 12:13:52</t>
  </si>
  <si>
    <t>09.12.2023 12:13:56</t>
  </si>
  <si>
    <t>09.12.2023 12:13:58</t>
  </si>
  <si>
    <t>09.12.2023 12:15:22</t>
  </si>
  <si>
    <t>09.12.2023 12:15:23</t>
  </si>
  <si>
    <t>09.12.2023 12:15:25</t>
  </si>
  <si>
    <t>09.12.2023 12:15:31</t>
  </si>
  <si>
    <t>09.12.2023 12:15:34</t>
  </si>
  <si>
    <t>09.12.2023 12:15:35</t>
  </si>
  <si>
    <t>09.12.2023 12:15:46</t>
  </si>
  <si>
    <t>09.12.2023 12:15:47</t>
  </si>
  <si>
    <t>09.12.2023 12:15:49</t>
  </si>
  <si>
    <t>09.12.2023 12:15:50</t>
  </si>
  <si>
    <t>09.12.2023 12:15:53</t>
  </si>
  <si>
    <t>09.12.2023 12:15:55</t>
  </si>
  <si>
    <t>09.12.2023 12:15:56</t>
  </si>
  <si>
    <t>09.12.2023 12:15:58</t>
  </si>
  <si>
    <t>09.12.2023 12:15:59</t>
  </si>
  <si>
    <t>09.12.2023 12:16:04</t>
  </si>
  <si>
    <t>09.12.2023 12:16:05</t>
  </si>
  <si>
    <t>09.12.2023 12:16:07</t>
  </si>
  <si>
    <t>09.12.2023 12:17:16</t>
  </si>
  <si>
    <t>09.12.2023 12:17:17</t>
  </si>
  <si>
    <t>09.12.2023 12:17:19</t>
  </si>
  <si>
    <t>09.12.2023 12:17:20</t>
  </si>
  <si>
    <t>09.12.2023 12:17:22</t>
  </si>
  <si>
    <t>09.12.2023 12:17:25</t>
  </si>
  <si>
    <t>09.12.2023 12:17:26</t>
  </si>
  <si>
    <t>09.12.2023 12:17:28</t>
  </si>
  <si>
    <t>09.12.2023 12:17:50</t>
  </si>
  <si>
    <t>09.12.2023 12:17:52</t>
  </si>
  <si>
    <t>09.12.2023 12:17:53</t>
  </si>
  <si>
    <t>09.12.2023 12:17:55</t>
  </si>
  <si>
    <t>09.12.2023 12:18:08</t>
  </si>
  <si>
    <t>09.12.2023 12:18:10</t>
  </si>
  <si>
    <t>09.12.2023 12:18:11</t>
  </si>
  <si>
    <t>09.12.2023 12:18:13</t>
  </si>
  <si>
    <t>09.12.2023 12:18:14</t>
  </si>
  <si>
    <t>09.12.2023 12:18:16</t>
  </si>
  <si>
    <t>09.12.2023 12:19:08</t>
  </si>
  <si>
    <t>09.12.2023 12:19:10</t>
  </si>
  <si>
    <t>09.12.2023 12:19:11</t>
  </si>
  <si>
    <t>09.12.2023 12:19:14</t>
  </si>
  <si>
    <t>09.12.2023 12:19:16</t>
  </si>
  <si>
    <t>09.12.2023 12:19:17</t>
  </si>
  <si>
    <t>09.12.2023 12:19:19</t>
  </si>
  <si>
    <t>09.12.2023 12:19:20</t>
  </si>
  <si>
    <t>09.12.2023 12:20:59</t>
  </si>
  <si>
    <t>09.12.2023 12:21:01</t>
  </si>
  <si>
    <t>09.12.2023 12:21:02</t>
  </si>
  <si>
    <t>09.12.2023 12:21:04</t>
  </si>
  <si>
    <t>09.12.2023 12:21:05</t>
  </si>
  <si>
    <t>09.12.2023 12:21:07</t>
  </si>
  <si>
    <t>09.12.2023 12:21:08</t>
  </si>
  <si>
    <t>09.12.2023 12:21:10</t>
  </si>
  <si>
    <t>09.12.2023 12:21:34</t>
  </si>
  <si>
    <t>09.12.2023 12:21:35</t>
  </si>
  <si>
    <t>09.12.2023 12:21:37</t>
  </si>
  <si>
    <t>09.12.2023 12:21:38</t>
  </si>
  <si>
    <t>09.12.2023 12:21:40</t>
  </si>
  <si>
    <t>09.12.2023 12:21:41</t>
  </si>
  <si>
    <t>09.12.2023 12:21:43</t>
  </si>
  <si>
    <t>09.12.2023 12:21:44</t>
  </si>
  <si>
    <t>09.12.2023 12:22:08</t>
  </si>
  <si>
    <t>09.12.2023 12:22:10</t>
  </si>
  <si>
    <t>09.12.2023 12:22:11</t>
  </si>
  <si>
    <t>09.12.2023 12:22:13</t>
  </si>
  <si>
    <t>09.12.2023 12:22:14</t>
  </si>
  <si>
    <t>09.12.2023 12:22:16</t>
  </si>
  <si>
    <t>09.12.2023 12:22:19</t>
  </si>
  <si>
    <t>09.12.2023 12:22:20</t>
  </si>
  <si>
    <t>09.12.2023 12:22:22</t>
  </si>
  <si>
    <t>09.12.2023 12:22:23</t>
  </si>
  <si>
    <t>09.12.2023 12:22:25</t>
  </si>
  <si>
    <t>09.12.2023 12:22:26</t>
  </si>
  <si>
    <t>09.12.2023 12:24:13</t>
  </si>
  <si>
    <t>09.12.2023 12:24:14</t>
  </si>
  <si>
    <t>09.12.2023 12:24:16</t>
  </si>
  <si>
    <t>09.12.2023 12:24:17</t>
  </si>
  <si>
    <t>09.12.2023 12:24:19</t>
  </si>
  <si>
    <t>09.12.2023 12:24:20</t>
  </si>
  <si>
    <t>09.12.2023 12:24:50</t>
  </si>
  <si>
    <t>09.12.2023 12:24:52</t>
  </si>
  <si>
    <t>09.12.2023 12:24:53</t>
  </si>
  <si>
    <t>09.12.2023 12:24:55</t>
  </si>
  <si>
    <t>09.12.2023 12:24:56</t>
  </si>
  <si>
    <t>09.12.2023 12:24:58</t>
  </si>
  <si>
    <t>09.12.2023 12:24:59</t>
  </si>
  <si>
    <t>09.12.2023 12:25:01</t>
  </si>
  <si>
    <t>09.12.2023 12:25:07</t>
  </si>
  <si>
    <t>09.12.2023 12:25:08</t>
  </si>
  <si>
    <t>09.12.2023 12:25:10</t>
  </si>
  <si>
    <t>09.12.2023 12:25:11</t>
  </si>
  <si>
    <t>09.12.2023 12:25:13</t>
  </si>
  <si>
    <t>09.12.2023 12:25:14</t>
  </si>
  <si>
    <t>09.12.2023 12:25:32</t>
  </si>
  <si>
    <t>09.12.2023 12:25:33</t>
  </si>
  <si>
    <t>09.12.2023 12:25:35</t>
  </si>
  <si>
    <t>09.12.2023 12:25:36</t>
  </si>
  <si>
    <t>09.12.2023 12:25:38</t>
  </si>
  <si>
    <t>09.12.2023 12:25:39</t>
  </si>
  <si>
    <t>09.12.2023 12:25:41</t>
  </si>
  <si>
    <t>09.12.2023 12:25:42</t>
  </si>
  <si>
    <t>09.12.2023 12:25:45</t>
  </si>
  <si>
    <t>09.12.2023 12:26:42</t>
  </si>
  <si>
    <t>09.12.2023 12:26:44</t>
  </si>
  <si>
    <t>09.12.2023 12:26:45</t>
  </si>
  <si>
    <t>09.12.2023 12:26:47</t>
  </si>
  <si>
    <t>09.12.2023 12:26:48</t>
  </si>
  <si>
    <t>09.12.2023 12:26:50</t>
  </si>
  <si>
    <t>09.12.2023 12:26:51</t>
  </si>
  <si>
    <t>09.12.2023 12:26:56</t>
  </si>
  <si>
    <t>09.12.2023 12:26:57</t>
  </si>
  <si>
    <t>09.12.2023 12:26:59</t>
  </si>
  <si>
    <t>09.12.2023 12:27:29</t>
  </si>
  <si>
    <t>09.12.2023 12:27:30</t>
  </si>
  <si>
    <t>09.12.2023 12:27:32</t>
  </si>
  <si>
    <t>09.12.2023 12:27:33</t>
  </si>
  <si>
    <t>09.12.2023 12:27:35</t>
  </si>
  <si>
    <t>09.12.2023 12:27:36</t>
  </si>
  <si>
    <t>09.12.2023 12:27:41</t>
  </si>
  <si>
    <t>09.12.2023 12:27:42</t>
  </si>
  <si>
    <t>09.12.2023 12:27:45</t>
  </si>
  <si>
    <t>09.12.2023 12:27:56</t>
  </si>
  <si>
    <t>09.12.2023 12:27:57</t>
  </si>
  <si>
    <t>09.12.2023 12:27:59</t>
  </si>
  <si>
    <t>09.12.2023 12:28:00</t>
  </si>
  <si>
    <t>09.12.2023 12:28:02</t>
  </si>
  <si>
    <t>09.12.2023 12:28:56</t>
  </si>
  <si>
    <t>09.12.2023 12:28:57</t>
  </si>
  <si>
    <t>09.12.2023 12:28:59</t>
  </si>
  <si>
    <t>09.12.2023 12:29:02</t>
  </si>
  <si>
    <t>09.12.2023 12:29:03</t>
  </si>
  <si>
    <t>09.12.2023 12:29:05</t>
  </si>
  <si>
    <t>09.12.2023 12:29:06</t>
  </si>
  <si>
    <t>09.12.2023 12:29:09</t>
  </si>
  <si>
    <t>09.12.2023 12:29:11</t>
  </si>
  <si>
    <t>09.12.2023 12:29:12</t>
  </si>
  <si>
    <t>09.12.2023 12:29:14</t>
  </si>
  <si>
    <t>09.12.2023 12:30:21</t>
  </si>
  <si>
    <t>09.12.2023 12:30:23</t>
  </si>
  <si>
    <t>09.12.2023 12:30:24</t>
  </si>
  <si>
    <t>09.12.2023 12:30:26</t>
  </si>
  <si>
    <t>09.12.2023 12:30:27</t>
  </si>
  <si>
    <t>09.12.2023 12:30:29</t>
  </si>
  <si>
    <t>09.12.2023 12:30:32</t>
  </si>
  <si>
    <t>09.12.2023 12:30:42</t>
  </si>
  <si>
    <t>09.12.2023 12:30:45</t>
  </si>
  <si>
    <t>09.12.2023 12:31:20</t>
  </si>
  <si>
    <t>09.12.2023 12:31:21</t>
  </si>
  <si>
    <t>09.12.2023 12:31:23</t>
  </si>
  <si>
    <t>09.12.2023 12:31:24</t>
  </si>
  <si>
    <t>09.12.2023 12:31:26</t>
  </si>
  <si>
    <t>09.12.2023 12:31:27</t>
  </si>
  <si>
    <t>09.12.2023 12:31:32</t>
  </si>
  <si>
    <t>09.12.2023 12:31:33</t>
  </si>
  <si>
    <t>09.12.2023 12:31:38</t>
  </si>
  <si>
    <t>09.12.2023 12:31:39</t>
  </si>
  <si>
    <t>09.12.2023 12:31:41</t>
  </si>
  <si>
    <t>09.12.2023 12:31:42</t>
  </si>
  <si>
    <t>09.12.2023 12:31:44</t>
  </si>
  <si>
    <t>09.12.2023 12:31:45</t>
  </si>
  <si>
    <t>09.12.2023 12:31:47</t>
  </si>
  <si>
    <t>09.12.2023 12:31:48</t>
  </si>
  <si>
    <t>09.12.2023 12:32:24</t>
  </si>
  <si>
    <t>09.12.2023 12:32:25</t>
  </si>
  <si>
    <t>09.12.2023 12:32:27</t>
  </si>
  <si>
    <t>09.12.2023 12:32:28</t>
  </si>
  <si>
    <t>09.12.2023 12:32:30</t>
  </si>
  <si>
    <t>09.12.2023 12:32:31</t>
  </si>
  <si>
    <t>09.12.2023 12:32:33</t>
  </si>
  <si>
    <t>09.12.2023 12:32:36</t>
  </si>
  <si>
    <t>09.12.2023 12:32:52</t>
  </si>
  <si>
    <t>09.12.2023 12:32:54</t>
  </si>
  <si>
    <t>09.12.2023 12:32:55</t>
  </si>
  <si>
    <t>09.12.2023 12:32:57</t>
  </si>
  <si>
    <t>09.12.2023 12:32:58</t>
  </si>
  <si>
    <t>09.12.2023 12:33:00</t>
  </si>
  <si>
    <t>09.12.2023 12:33:01</t>
  </si>
  <si>
    <t>09.12.2023 12:33:03</t>
  </si>
  <si>
    <t>09.12.2023 12:33:24</t>
  </si>
  <si>
    <t>09.12.2023 12:33:25</t>
  </si>
  <si>
    <t>09.12.2023 12:33:27</t>
  </si>
  <si>
    <t>09.12.2023 12:33:28</t>
  </si>
  <si>
    <t>09.12.2023 12:33:30</t>
  </si>
  <si>
    <t>09.12.2023 12:33:31</t>
  </si>
  <si>
    <t>09.12.2023 12:33:33</t>
  </si>
  <si>
    <t>09.12.2023 12:33:34</t>
  </si>
  <si>
    <t>09.12.2023 12:33:36</t>
  </si>
  <si>
    <t>09.12.2023 12:33:37</t>
  </si>
  <si>
    <t>09.12.2023 12:34:09</t>
  </si>
  <si>
    <t>09.12.2023 12:34:10</t>
  </si>
  <si>
    <t>09.12.2023 12:34:12</t>
  </si>
  <si>
    <t>09.12.2023 12:34:13</t>
  </si>
  <si>
    <t>09.12.2023 12:34:15</t>
  </si>
  <si>
    <t>09.12.2023 12:35:07</t>
  </si>
  <si>
    <t>09.12.2023 12:35:09</t>
  </si>
  <si>
    <t>09.12.2023 12:35:10</t>
  </si>
  <si>
    <t>09.12.2023 12:35:12</t>
  </si>
  <si>
    <t>09.12.2023 12:35:18</t>
  </si>
  <si>
    <t>09.12.2023 12:35:19</t>
  </si>
  <si>
    <t>09.12.2023 12:35:21</t>
  </si>
  <si>
    <t>09.12.2023 12:35:22</t>
  </si>
  <si>
    <t>09.12.2023 12:35:24</t>
  </si>
  <si>
    <t>09.12.2023 12:35:27</t>
  </si>
  <si>
    <t>09.12.2023 12:35:49</t>
  </si>
  <si>
    <t>09.12.2023 12:35:51</t>
  </si>
  <si>
    <t>09.12.2023 12:35:52</t>
  </si>
  <si>
    <t>09.12.2023 12:35:54</t>
  </si>
  <si>
    <t>09.12.2023 12:35:55</t>
  </si>
  <si>
    <t>09.12.2023 12:35:57</t>
  </si>
  <si>
    <t>09.12.2023 12:35:58</t>
  </si>
  <si>
    <t>09.12.2023 12:36:00</t>
  </si>
  <si>
    <t>09.12.2023 12:36:04</t>
  </si>
  <si>
    <t>09.12.2023 12:36:24</t>
  </si>
  <si>
    <t>09.12.2023 12:36:25</t>
  </si>
  <si>
    <t>09.12.2023 12:36:26</t>
  </si>
  <si>
    <t>09.12.2023 12:36:28</t>
  </si>
  <si>
    <t>09.12.2023 12:36:29</t>
  </si>
  <si>
    <t>09.12.2023 12:36:31</t>
  </si>
  <si>
    <t>09.12.2023 12:36:34</t>
  </si>
  <si>
    <t>09.12.2023 12:36:38</t>
  </si>
  <si>
    <t>09.12.2023 12:36:40</t>
  </si>
  <si>
    <t>09.12.2023 12:36:43</t>
  </si>
  <si>
    <t>09.12.2023 12:36:44</t>
  </si>
  <si>
    <t>09.12.2023 12:36:46</t>
  </si>
  <si>
    <t>09.12.2023 12:36:47</t>
  </si>
  <si>
    <t>09.12.2023 12:36:49</t>
  </si>
  <si>
    <t>09.12.2023 12:36:50</t>
  </si>
  <si>
    <t>09.12.2023 12:36:52</t>
  </si>
  <si>
    <t>09.12.2023 12:36:53</t>
  </si>
  <si>
    <t>09.12.2023 12:36:55</t>
  </si>
  <si>
    <t>09.12.2023 12:36:58</t>
  </si>
  <si>
    <t>09.12.2023 12:36:59</t>
  </si>
  <si>
    <t>09.12.2023 12:37:01</t>
  </si>
  <si>
    <t>09.12.2023 12:37:02</t>
  </si>
  <si>
    <t>09.12.2023 12:37:04</t>
  </si>
  <si>
    <t>09.12.2023 12:37:05</t>
  </si>
  <si>
    <t>09.12.2023 12:37:07</t>
  </si>
  <si>
    <t>09.12.2023 12:37:08</t>
  </si>
  <si>
    <t>09.12.2023 12:37:11</t>
  </si>
  <si>
    <t>09.12.2023 12:38:10</t>
  </si>
  <si>
    <t>09.12.2023 12:38:49</t>
  </si>
  <si>
    <t>09.12.2023 12:38:50</t>
  </si>
  <si>
    <t>09.12.2023 12:38:52</t>
  </si>
  <si>
    <t>09.12.2023 12:38:53</t>
  </si>
  <si>
    <t>09.12.2023 12:38:55</t>
  </si>
  <si>
    <t>09.12.2023 12:38:56</t>
  </si>
  <si>
    <t>09.12.2023 12:38:58</t>
  </si>
  <si>
    <t>09.12.2023 12:39:08</t>
  </si>
  <si>
    <t>09.12.2023 12:39:10</t>
  </si>
  <si>
    <t>09.12.2023 12:39:11</t>
  </si>
  <si>
    <t>09.12.2023 12:39:14</t>
  </si>
  <si>
    <t>09.12.2023 12:39:16</t>
  </si>
  <si>
    <t>09.12.2023 12:39:17</t>
  </si>
  <si>
    <t>09.12.2023 12:40:11</t>
  </si>
  <si>
    <t>09.12.2023 12:40:13</t>
  </si>
  <si>
    <t>09.12.2023 12:40:14</t>
  </si>
  <si>
    <t>09.12.2023 12:40:16</t>
  </si>
  <si>
    <t>09.12.2023 12:40:17</t>
  </si>
  <si>
    <t>09.12.2023 12:40:19</t>
  </si>
  <si>
    <t>09.12.2023 12:40:20</t>
  </si>
  <si>
    <t>09.12.2023 12:40:22</t>
  </si>
  <si>
    <t>09.12.2023 12:40:23</t>
  </si>
  <si>
    <t>09.12.2023 12:40:25</t>
  </si>
  <si>
    <t>09.12.2023 12:40:26</t>
  </si>
  <si>
    <t>09.12.2023 12:40:28</t>
  </si>
  <si>
    <t>09.12.2023 12:40:29</t>
  </si>
  <si>
    <t>09.12.2023 12:40:31</t>
  </si>
  <si>
    <t>09.12.2023 12:40:32</t>
  </si>
  <si>
    <t>09.12.2023 12:40:34</t>
  </si>
  <si>
    <t>09.12.2023 12:40:35</t>
  </si>
  <si>
    <t>09.12.2023 12:41:14</t>
  </si>
  <si>
    <t>09.12.2023 12:41:15</t>
  </si>
  <si>
    <t>09.12.2023 12:41:17</t>
  </si>
  <si>
    <t>09.12.2023 12:41:18</t>
  </si>
  <si>
    <t>09.12.2023 12:41:20</t>
  </si>
  <si>
    <t>09.12.2023 12:41:45</t>
  </si>
  <si>
    <t>09.12.2023 12:42:32</t>
  </si>
  <si>
    <t>09.12.2023 12:42:33</t>
  </si>
  <si>
    <t>09.12.2023 12:42:35</t>
  </si>
  <si>
    <t>09.12.2023 12:42:36</t>
  </si>
  <si>
    <t>09.12.2023 12:42:38</t>
  </si>
  <si>
    <t>09.12.2023 12:42:39</t>
  </si>
  <si>
    <t>09.12.2023 12:42:50</t>
  </si>
  <si>
    <t>09.12.2023 12:42:51</t>
  </si>
  <si>
    <t>09.12.2023 12:42:53</t>
  </si>
  <si>
    <t>09.12.2023 12:42:54</t>
  </si>
  <si>
    <t>09.12.2023 12:42:56</t>
  </si>
  <si>
    <t>09.12.2023 12:42:57</t>
  </si>
  <si>
    <t>09.12.2023 12:42:59</t>
  </si>
  <si>
    <t>09.12.2023 12:43:00</t>
  </si>
  <si>
    <t>09.12.2023 12:43:27</t>
  </si>
  <si>
    <t>09.12.2023 12:43:29</t>
  </si>
  <si>
    <t>09.12.2023 12:43:30</t>
  </si>
  <si>
    <t>09.12.2023 12:43:32</t>
  </si>
  <si>
    <t>09.12.2023 12:43:33</t>
  </si>
  <si>
    <t>09.12.2023 12:43:41</t>
  </si>
  <si>
    <t>09.12.2023 12:43:42</t>
  </si>
  <si>
    <t>09.12.2023 12:43:59</t>
  </si>
  <si>
    <t>09.12.2023 12:44:00</t>
  </si>
  <si>
    <t>09.12.2023 12:44:02</t>
  </si>
  <si>
    <t>09.12.2023 12:44:03</t>
  </si>
  <si>
    <t>09.12.2023 12:44:05</t>
  </si>
  <si>
    <t>09.12.2023 12:44:06</t>
  </si>
  <si>
    <t>09.12.2023 12:44:20</t>
  </si>
  <si>
    <t>09.12.2023 12:44:21</t>
  </si>
  <si>
    <t>09.12.2023 12:44:23</t>
  </si>
  <si>
    <t>09.12.2023 12:44:24</t>
  </si>
  <si>
    <t>09.12.2023 12:44:26</t>
  </si>
  <si>
    <t>09.12.2023 12:44:41</t>
  </si>
  <si>
    <t>09.12.2023 12:44:44</t>
  </si>
  <si>
    <t>09.12.2023 12:44:45</t>
  </si>
  <si>
    <t>09.12.2023 12:44:47</t>
  </si>
  <si>
    <t>09.12.2023 12:44:48</t>
  </si>
  <si>
    <t>09.12.2023 12:44:50</t>
  </si>
  <si>
    <t>09.12.2023 12:44:51</t>
  </si>
  <si>
    <t>09.12.2023 12:44:54</t>
  </si>
  <si>
    <t>09.12.2023 12:44:56</t>
  </si>
  <si>
    <t>09.12.2023 12:44:57</t>
  </si>
  <si>
    <t>09.12.2023 12:44:59</t>
  </si>
  <si>
    <t>09.12.2023 12:45:00</t>
  </si>
  <si>
    <t>09.12.2023 12:45:02</t>
  </si>
  <si>
    <t>09.12.2023 12:45:03</t>
  </si>
  <si>
    <t>09.12.2023 12:45:06</t>
  </si>
  <si>
    <t>09.12.2023 12:45:09</t>
  </si>
  <si>
    <t>09.12.2023 12:45:11</t>
  </si>
  <si>
    <t>09.12.2023 12:45:12</t>
  </si>
  <si>
    <t>09.12.2023 12:45:14</t>
  </si>
  <si>
    <t>09.12.2023 12:45:15</t>
  </si>
  <si>
    <t>09.12.2023 12:45:45</t>
  </si>
  <si>
    <t>09.12.2023 12:45:48</t>
  </si>
  <si>
    <t>09.12.2023 12:45:50</t>
  </si>
  <si>
    <t>09.12.2023 12:45:51</t>
  </si>
  <si>
    <t>09.12.2023 12:45:53</t>
  </si>
  <si>
    <t>09.12.2023 12:45:54</t>
  </si>
  <si>
    <t>09.12.2023 12:45:56</t>
  </si>
  <si>
    <t>09.12.2023 12:45:57</t>
  </si>
  <si>
    <t>09.12.2023 12:46:27</t>
  </si>
  <si>
    <t>09.12.2023 12:46:30</t>
  </si>
  <si>
    <t>09.12.2023 12:46:32</t>
  </si>
  <si>
    <t>09.12.2023 12:46:33</t>
  </si>
  <si>
    <t>09.12.2023 12:46:35</t>
  </si>
  <si>
    <t>09.12.2023 12:46:36</t>
  </si>
  <si>
    <t>09.12.2023 12:46:38</t>
  </si>
  <si>
    <t>09.12.2023 12:46:39</t>
  </si>
  <si>
    <t>09.12.2023 12:47:49</t>
  </si>
  <si>
    <t>09.12.2023 12:47:51</t>
  </si>
  <si>
    <t>09.12.2023 12:47:52</t>
  </si>
  <si>
    <t>09.12.2023 12:47:54</t>
  </si>
  <si>
    <t>09.12.2023 12:47:55</t>
  </si>
  <si>
    <t>09.12.2023 12:47:57</t>
  </si>
  <si>
    <t>09.12.2023 12:47:58</t>
  </si>
  <si>
    <t>09.12.2023 12:48:06</t>
  </si>
  <si>
    <t>09.12.2023 12:48:10</t>
  </si>
  <si>
    <t>09.12.2023 12:48:12</t>
  </si>
  <si>
    <t>09.12.2023 12:48:13</t>
  </si>
  <si>
    <t>09.12.2023 12:48:15</t>
  </si>
  <si>
    <t>09.12.2023 12:48:16</t>
  </si>
  <si>
    <t>09.12.2023 12:48:19</t>
  </si>
  <si>
    <t>09.12.2023 12:48:21</t>
  </si>
  <si>
    <t>09.12.2023 12:48:22</t>
  </si>
  <si>
    <t>09.12.2023 12:48:24</t>
  </si>
  <si>
    <t>09.12.2023 12:49:13</t>
  </si>
  <si>
    <t>09.12.2023 12:49:15</t>
  </si>
  <si>
    <t>09.12.2023 12:49:16</t>
  </si>
  <si>
    <t>09.12.2023 12:49:18</t>
  </si>
  <si>
    <t>09.12.2023 12:49:19</t>
  </si>
  <si>
    <t>09.12.2023 12:49:21</t>
  </si>
  <si>
    <t>09.12.2023 12:50:46</t>
  </si>
  <si>
    <t>09.12.2023 12:50:48</t>
  </si>
  <si>
    <t>09.12.2023 12:50:49</t>
  </si>
  <si>
    <t>09.12.2023 12:50:52</t>
  </si>
  <si>
    <t>09.12.2023 12:50:54</t>
  </si>
  <si>
    <t>09.12.2023 12:50:55</t>
  </si>
  <si>
    <t>09.12.2023 12:50:57</t>
  </si>
  <si>
    <t>09.12.2023 12:50:58</t>
  </si>
  <si>
    <t>09.12.2023 12:51:00</t>
  </si>
  <si>
    <t>09.12.2023 12:51:01</t>
  </si>
  <si>
    <t>09.12.2023 12:51:03</t>
  </si>
  <si>
    <t>09.12.2023 12:51:22</t>
  </si>
  <si>
    <t>09.12.2023 12:51:24</t>
  </si>
  <si>
    <t>09.12.2023 12:51:25</t>
  </si>
  <si>
    <t>09.12.2023 12:51:27</t>
  </si>
  <si>
    <t>09.12.2023 12:51:28</t>
  </si>
  <si>
    <t>09.12.2023 12:51:30</t>
  </si>
  <si>
    <t>09.12.2023 12:51:31</t>
  </si>
  <si>
    <t>09.12.2023 12:51:33</t>
  </si>
  <si>
    <t>09.12.2023 12:51:34</t>
  </si>
  <si>
    <t>09.12.2023 12:51:36</t>
  </si>
  <si>
    <t>09.12.2023 12:51:37</t>
  </si>
  <si>
    <t>09.12.2023 12:51:40</t>
  </si>
  <si>
    <t>09.12.2023 12:51:52</t>
  </si>
  <si>
    <t>09.12.2023 12:51:54</t>
  </si>
  <si>
    <t>09.12.2023 12:51:55</t>
  </si>
  <si>
    <t>09.12.2023 12:51:57</t>
  </si>
  <si>
    <t>09.12.2023 12:51:58</t>
  </si>
  <si>
    <t>09.12.2023 12:52:00</t>
  </si>
  <si>
    <t>09.12.2023 12:52:01</t>
  </si>
  <si>
    <t>09.12.2023 12:52:03</t>
  </si>
  <si>
    <t>09.12.2023 12:52:04</t>
  </si>
  <si>
    <t>09.12.2023 12:52:06</t>
  </si>
  <si>
    <t>09.12.2023 12:52:39</t>
  </si>
  <si>
    <t>09.12.2023 12:52:40</t>
  </si>
  <si>
    <t>09.12.2023 12:52:42</t>
  </si>
  <si>
    <t>09.12.2023 12:52:43</t>
  </si>
  <si>
    <t>09.12.2023 12:52:45</t>
  </si>
  <si>
    <t>09.12.2023 12:52:46</t>
  </si>
  <si>
    <t>09.12.2023 12:52:48</t>
  </si>
  <si>
    <t>09.12.2023 12:52:49</t>
  </si>
  <si>
    <t>09.12.2023 12:52:51</t>
  </si>
  <si>
    <t>09.12.2023 12:52:52</t>
  </si>
  <si>
    <t>09.12.2023 12:52:54</t>
  </si>
  <si>
    <t>09.12.2023 12:52:57</t>
  </si>
  <si>
    <t>09.12.2023 12:52:58</t>
  </si>
  <si>
    <t>09.12.2023 12:53:00</t>
  </si>
  <si>
    <t>09.12.2023 12:53:01</t>
  </si>
  <si>
    <t>09.12.2023 12:53:03</t>
  </si>
  <si>
    <t>09.12.2023 12:53:04</t>
  </si>
  <si>
    <t>09.12.2023 12:53:06</t>
  </si>
  <si>
    <t>09.12.2023 12:53:07</t>
  </si>
  <si>
    <t>09.12.2023 12:53:09</t>
  </si>
  <si>
    <t>09.12.2023 12:53:10</t>
  </si>
  <si>
    <t>09.12.2023 12:53:12</t>
  </si>
  <si>
    <t>09.12.2023 12:53:15</t>
  </si>
  <si>
    <t>09.12.2023 12:53:16</t>
  </si>
  <si>
    <t>09.12.2023 12:53:18</t>
  </si>
  <si>
    <t>09.12.2023 12:53:49</t>
  </si>
  <si>
    <t>09.12.2023 12:53:52</t>
  </si>
  <si>
    <t>09.12.2023 12:53:53</t>
  </si>
  <si>
    <t>09.12.2023 12:53:55</t>
  </si>
  <si>
    <t>09.12.2023 12:53:56</t>
  </si>
  <si>
    <t>09.12.2023 12:54:05</t>
  </si>
  <si>
    <t>09.12.2023 12:54:07</t>
  </si>
  <si>
    <t>09.12.2023 12:54:08</t>
  </si>
  <si>
    <t>09.12.2023 12:54:10</t>
  </si>
  <si>
    <t>09.12.2023 12:54:26</t>
  </si>
  <si>
    <t>09.12.2023 12:54:28</t>
  </si>
  <si>
    <t>09.12.2023 12:54:29</t>
  </si>
  <si>
    <t>09.12.2023 12:54:31</t>
  </si>
  <si>
    <t>09.12.2023 12:54:32</t>
  </si>
  <si>
    <t>09.12.2023 12:55:05</t>
  </si>
  <si>
    <t>09.12.2023 12:55:07</t>
  </si>
  <si>
    <t>09.12.2023 12:55:08</t>
  </si>
  <si>
    <t>09.12.2023 12:55:10</t>
  </si>
  <si>
    <t>09.12.2023 12:55:11</t>
  </si>
  <si>
    <t>09.12.2023 12:55:13</t>
  </si>
  <si>
    <t>09.12.2023 12:55:14</t>
  </si>
  <si>
    <t>09.12.2023 12:55:17</t>
  </si>
  <si>
    <t>09.12.2023 12:55:19</t>
  </si>
  <si>
    <t>09.12.2023 12:55:43</t>
  </si>
  <si>
    <t>09.12.2023 12:55:46</t>
  </si>
  <si>
    <t>09.12.2023 12:55:47</t>
  </si>
  <si>
    <t>09.12.2023 12:55:49</t>
  </si>
  <si>
    <t>09.12.2023 12:55:50</t>
  </si>
  <si>
    <t>09.12.2023 12:55:52</t>
  </si>
  <si>
    <t>09.12.2023 12:55:53</t>
  </si>
  <si>
    <t>09.12.2023 12:55:55</t>
  </si>
  <si>
    <t>09.12.2023 12:56:28</t>
  </si>
  <si>
    <t>09.12.2023 12:56:32</t>
  </si>
  <si>
    <t>09.12.2023 12:56:34</t>
  </si>
  <si>
    <t>09.12.2023 12:56:35</t>
  </si>
  <si>
    <t>09.12.2023 12:56:37</t>
  </si>
  <si>
    <t>09.12.2023 12:56:38</t>
  </si>
  <si>
    <t>09.12.2023 12:56:41</t>
  </si>
  <si>
    <t>09.12.2023 12:56:43</t>
  </si>
  <si>
    <t>09.12.2023 12:56:44</t>
  </si>
  <si>
    <t>09.12.2023 12:56:46</t>
  </si>
  <si>
    <t>09.12.2023 12:56:52</t>
  </si>
  <si>
    <t>09.12.2023 12:56:53</t>
  </si>
  <si>
    <t>09.12.2023 12:56:55</t>
  </si>
  <si>
    <t>09.12.2023 12:56:56</t>
  </si>
  <si>
    <t>09.12.2023 12:57:10</t>
  </si>
  <si>
    <t>09.12.2023 12:57:11</t>
  </si>
  <si>
    <t>09.12.2023 12:57:13</t>
  </si>
  <si>
    <t>09.12.2023 12:57:14</t>
  </si>
  <si>
    <t>09.12.2023 12:57:16</t>
  </si>
  <si>
    <t>09.12.2023 12:57:20</t>
  </si>
  <si>
    <t>09.12.2023 12:57:22</t>
  </si>
  <si>
    <t>09.12.2023 12:57:23</t>
  </si>
  <si>
    <t>09.12.2023 12:57:25</t>
  </si>
  <si>
    <t>09.12.2023 12:57:26</t>
  </si>
  <si>
    <t>09.12.2023 12:57:28</t>
  </si>
  <si>
    <t>09.12.2023 12:57:55</t>
  </si>
  <si>
    <t>09.12.2023 12:57:56</t>
  </si>
  <si>
    <t>09.12.2023 12:57:58</t>
  </si>
  <si>
    <t>09.12.2023 12:57:59</t>
  </si>
  <si>
    <t>09.12.2023 12:58:01</t>
  </si>
  <si>
    <t>09.12.2023 12:58:02</t>
  </si>
  <si>
    <t>09.12.2023 12:58:04</t>
  </si>
  <si>
    <t>09.12.2023 12:58:05</t>
  </si>
  <si>
    <t>09.12.2023 12:58:10</t>
  </si>
  <si>
    <t>09.12.2023 12:58:11</t>
  </si>
  <si>
    <t>09.12.2023 12:58:13</t>
  </si>
  <si>
    <t>09.12.2023 12:58:14</t>
  </si>
  <si>
    <t>09.12.2023 12:58:16</t>
  </si>
  <si>
    <t>09.12.2023 12:58:17</t>
  </si>
  <si>
    <t>09.12.2023 12:58:47</t>
  </si>
  <si>
    <t>09.12.2023 12:58:49</t>
  </si>
  <si>
    <t>09.12.2023 12:58:50</t>
  </si>
  <si>
    <t>09.12.2023 12:58:52</t>
  </si>
  <si>
    <t>09.12.2023 12:58:53</t>
  </si>
  <si>
    <t>09.12.2023 12:58:55</t>
  </si>
  <si>
    <t>09.12.2023 12:59:22</t>
  </si>
  <si>
    <t>09.12.2023 12:59:23</t>
  </si>
  <si>
    <t>09.12.2023 12:59:25</t>
  </si>
  <si>
    <t>09.12.2023 12:59:26</t>
  </si>
  <si>
    <t>09.12.2023 12:59:28</t>
  </si>
  <si>
    <t>09.12.2023 13:00:25</t>
  </si>
  <si>
    <t>09.12.2023 13:00:26</t>
  </si>
  <si>
    <t>09.12.2023 13:00:28</t>
  </si>
  <si>
    <t>09.12.2023 13:00:29</t>
  </si>
  <si>
    <t>09.12.2023 13:00:31</t>
  </si>
  <si>
    <t>09.12.2023 13:00:34</t>
  </si>
  <si>
    <t>09.12.2023 13:00:41</t>
  </si>
  <si>
    <t>09.12.2023 13:00:56</t>
  </si>
  <si>
    <t>09.12.2023 13:00:58</t>
  </si>
  <si>
    <t>09.12.2023 13:00:59</t>
  </si>
  <si>
    <t>09.12.2023 13:01:01</t>
  </si>
  <si>
    <t>09.12.2023 13:01:02</t>
  </si>
  <si>
    <t>09.12.2023 13:01:04</t>
  </si>
  <si>
    <t>09.12.2023 13:01:05</t>
  </si>
  <si>
    <t>09.12.2023 13:01:08</t>
  </si>
  <si>
    <t>09.12.2023 13:01:10</t>
  </si>
  <si>
    <t>09.12.2023 13:01:11</t>
  </si>
  <si>
    <t>09.12.2023 13:01:13</t>
  </si>
  <si>
    <t>09.12.2023 13:01:14</t>
  </si>
  <si>
    <t>09.12.2023 13:01:16</t>
  </si>
  <si>
    <t>09.12.2023 13:01:25</t>
  </si>
  <si>
    <t>09.12.2023 13:01:26</t>
  </si>
  <si>
    <t>09.12.2023 13:01:28</t>
  </si>
  <si>
    <t>09.12.2023 13:01:34</t>
  </si>
  <si>
    <t>09.12.2023 13:01:35</t>
  </si>
  <si>
    <t>09.12.2023 13:01:37</t>
  </si>
  <si>
    <t>09.12.2023 13:01:38</t>
  </si>
  <si>
    <t>09.12.2023 13:01:40</t>
  </si>
  <si>
    <t>09.12.2023 13:01:46</t>
  </si>
  <si>
    <t>09.12.2023 13:01:47</t>
  </si>
  <si>
    <t>09.12.2023 13:01:49</t>
  </si>
  <si>
    <t>09.12.2023 13:01:50</t>
  </si>
  <si>
    <t>09.12.2023 13:01:52</t>
  </si>
  <si>
    <t>09.12.2023 13:01:53</t>
  </si>
  <si>
    <t>09.12.2023 13:01:55</t>
  </si>
  <si>
    <t>09.12.2023 13:01:56</t>
  </si>
  <si>
    <t>09.12.2023 13:01:58</t>
  </si>
  <si>
    <t>09.12.2023 13:01:59</t>
  </si>
  <si>
    <t>09.12.2023 13:02:01</t>
  </si>
  <si>
    <t>09.12.2023 13:02:04</t>
  </si>
  <si>
    <t>09.12.2023 13:02:07</t>
  </si>
  <si>
    <t>09.12.2023 13:02:08</t>
  </si>
  <si>
    <t>09.12.2023 13:02:10</t>
  </si>
  <si>
    <t>09.12.2023 13:02:11</t>
  </si>
  <si>
    <t>09.12.2023 13:02:13</t>
  </si>
  <si>
    <t>09.12.2023 13:02:14</t>
  </si>
  <si>
    <t>09.12.2023 13:02:16</t>
  </si>
  <si>
    <t>09.12.2023 13:02:31</t>
  </si>
  <si>
    <t>09.12.2023 13:02:32</t>
  </si>
  <si>
    <t>09.12.2023 13:02:34</t>
  </si>
  <si>
    <t>09.12.2023 13:02:35</t>
  </si>
  <si>
    <t>09.12.2023 13:02:37</t>
  </si>
  <si>
    <t>09.12.2023 13:03:02</t>
  </si>
  <si>
    <t>09.12.2023 13:03:04</t>
  </si>
  <si>
    <t>09.12.2023 13:03:05</t>
  </si>
  <si>
    <t>09.12.2023 13:03:07</t>
  </si>
  <si>
    <t>09.12.2023 13:03:08</t>
  </si>
  <si>
    <t>09.12.2023 13:03:10</t>
  </si>
  <si>
    <t>09.12.2023 13:03:13</t>
  </si>
  <si>
    <t>09.12.2023 13:03:14</t>
  </si>
  <si>
    <t>09.12.2023 13:03:16</t>
  </si>
  <si>
    <t>09.12.2023 13:03:17</t>
  </si>
  <si>
    <t>09.12.2023 13:03:19</t>
  </si>
  <si>
    <t>09.12.2023 13:03:20</t>
  </si>
  <si>
    <t>09.12.2023 13:03:31</t>
  </si>
  <si>
    <t>09.12.2023 13:03:32</t>
  </si>
  <si>
    <t>09.12.2023 13:03:34</t>
  </si>
  <si>
    <t>09.12.2023 13:03:35</t>
  </si>
  <si>
    <t>09.12.2023 13:03:37</t>
  </si>
  <si>
    <t>09.12.2023 13:03:53</t>
  </si>
  <si>
    <t>09.12.2023 13:03:55</t>
  </si>
  <si>
    <t>09.12.2023 13:03:56</t>
  </si>
  <si>
    <t>09.12.2023 13:03:58</t>
  </si>
  <si>
    <t>09.12.2023 13:04:01</t>
  </si>
  <si>
    <t>09.12.2023 13:04:02</t>
  </si>
  <si>
    <t>09.12.2023 13:04:03</t>
  </si>
  <si>
    <t>09.12.2023 13:04:05</t>
  </si>
  <si>
    <t>09.12.2023 13:04:06</t>
  </si>
  <si>
    <t>09.12.2023 13:04:23</t>
  </si>
  <si>
    <t>09.12.2023 13:04:24</t>
  </si>
  <si>
    <t>09.12.2023 13:04:26</t>
  </si>
  <si>
    <t>09.12.2023 13:04:27</t>
  </si>
  <si>
    <t>09.12.2023 13:04:29</t>
  </si>
  <si>
    <t>09.12.2023 13:04:30</t>
  </si>
  <si>
    <t>09.12.2023 13:04:32</t>
  </si>
  <si>
    <t>09.12.2023 13:04:33</t>
  </si>
  <si>
    <t>09.12.2023 13:04:44</t>
  </si>
  <si>
    <t>09.12.2023 13:04:45</t>
  </si>
  <si>
    <t>09.12.2023 13:04:47</t>
  </si>
  <si>
    <t>09.12.2023 13:04:48</t>
  </si>
  <si>
    <t>09.12.2023 13:04:54</t>
  </si>
  <si>
    <t>09.12.2023 13:05:08</t>
  </si>
  <si>
    <t>09.12.2023 13:05:09</t>
  </si>
  <si>
    <t>09.12.2023 13:05:11</t>
  </si>
  <si>
    <t>09.12.2023 13:05:12</t>
  </si>
  <si>
    <t>09.12.2023 13:05:15</t>
  </si>
  <si>
    <t>09.12.2023 13:05:17</t>
  </si>
  <si>
    <t>09.12.2023 13:05:18</t>
  </si>
  <si>
    <t>09.12.2023 13:05:20</t>
  </si>
  <si>
    <t>09.12.2023 13:05:21</t>
  </si>
  <si>
    <t>09.12.2023 13:05:23</t>
  </si>
  <si>
    <t>09.12.2023 13:05:24</t>
  </si>
  <si>
    <t>09.12.2023 13:05:59</t>
  </si>
  <si>
    <t>09.12.2023 13:06:00</t>
  </si>
  <si>
    <t>09.12.2023 13:06:02</t>
  </si>
  <si>
    <t>09.12.2023 13:06:03</t>
  </si>
  <si>
    <t>09.12.2023 13:06:05</t>
  </si>
  <si>
    <t>09.12.2023 13:06:06</t>
  </si>
  <si>
    <t>09.12.2023 13:06:08</t>
  </si>
  <si>
    <t>09.12.2023 13:06:14</t>
  </si>
  <si>
    <t>09.12.2023 13:07:00</t>
  </si>
  <si>
    <t>09.12.2023 13:07:02</t>
  </si>
  <si>
    <t>09.12.2023 13:07:03</t>
  </si>
  <si>
    <t>09.12.2023 13:07:05</t>
  </si>
  <si>
    <t>09.12.2023 13:07:06</t>
  </si>
  <si>
    <t>09.12.2023 13:07:15</t>
  </si>
  <si>
    <t>09.12.2023 13:07:17</t>
  </si>
  <si>
    <t>09.12.2023 13:07:18</t>
  </si>
  <si>
    <t>09.12.2023 13:07:20</t>
  </si>
  <si>
    <t>09.12.2023 13:07:21</t>
  </si>
  <si>
    <t>09.12.2023 13:07:23</t>
  </si>
  <si>
    <t>09.12.2023 13:07:24</t>
  </si>
  <si>
    <t>09.12.2023 13:07:26</t>
  </si>
  <si>
    <t>09.12.2023 13:07:27</t>
  </si>
  <si>
    <t>09.12.2023 13:07:29</t>
  </si>
  <si>
    <t>09.12.2023 13:07:30</t>
  </si>
  <si>
    <t>09.12.2023 13:07:32</t>
  </si>
  <si>
    <t>09.12.2023 13:07:33</t>
  </si>
  <si>
    <t>09.12.2023 13:07:35</t>
  </si>
  <si>
    <t>09.12.2023 13:07:36</t>
  </si>
  <si>
    <t>09.12.2023 13:07:50</t>
  </si>
  <si>
    <t>09.12.2023 13:07:51</t>
  </si>
  <si>
    <t>09.12.2023 13:07:53</t>
  </si>
  <si>
    <t>09.12.2023 13:07:54</t>
  </si>
  <si>
    <t>09.12.2023 13:07:56</t>
  </si>
  <si>
    <t>09.12.2023 13:07:57</t>
  </si>
  <si>
    <t>09.12.2023 13:07:59</t>
  </si>
  <si>
    <t>09.12.2023 13:08:51</t>
  </si>
  <si>
    <t>09.12.2023 13:09:12</t>
  </si>
  <si>
    <t>09.12.2023 13:09:14</t>
  </si>
  <si>
    <t>09.12.2023 13:09:15</t>
  </si>
  <si>
    <t>09.12.2023 13:09:17</t>
  </si>
  <si>
    <t>09.12.2023 13:09:59</t>
  </si>
  <si>
    <t>09.12.2023 13:10:00</t>
  </si>
  <si>
    <t>09.12.2023 13:10:02</t>
  </si>
  <si>
    <t>09.12.2023 13:10:05</t>
  </si>
  <si>
    <t>09.12.2023 13:10:06</t>
  </si>
  <si>
    <t>09.12.2023 13:10:08</t>
  </si>
  <si>
    <t>09.12.2023 13:10:09</t>
  </si>
  <si>
    <t>09.12.2023 13:10:36</t>
  </si>
  <si>
    <t>09.12.2023 13:10:38</t>
  </si>
  <si>
    <t>09.12.2023 13:10:39</t>
  </si>
  <si>
    <t>09.12.2023 13:10:41</t>
  </si>
  <si>
    <t>09.12.2023 13:10:42</t>
  </si>
  <si>
    <t>09.12.2023 13:10:44</t>
  </si>
  <si>
    <t>09.12.2023 13:10:45</t>
  </si>
  <si>
    <t>09.12.2023 13:10:47</t>
  </si>
  <si>
    <t>09.12.2023 13:10:48</t>
  </si>
  <si>
    <t>09.12.2023 13:10:50</t>
  </si>
  <si>
    <t>09.12.2023 13:11:06</t>
  </si>
  <si>
    <t>09.12.2023 13:11:09</t>
  </si>
  <si>
    <t>09.12.2023 13:11:11</t>
  </si>
  <si>
    <t>09.12.2023 13:11:12</t>
  </si>
  <si>
    <t>09.12.2023 13:11:14</t>
  </si>
  <si>
    <t>09.12.2023 13:11:15</t>
  </si>
  <si>
    <t>09.12.2023 13:11:18</t>
  </si>
  <si>
    <t>09.12.2023 13:11:39</t>
  </si>
  <si>
    <t>09.12.2023 13:11:42</t>
  </si>
  <si>
    <t>09.12.2023 13:11:44</t>
  </si>
  <si>
    <t>09.12.2023 13:11:45</t>
  </si>
  <si>
    <t>09.12.2023 13:11:47</t>
  </si>
  <si>
    <t>09.12.2023 13:11:48</t>
  </si>
  <si>
    <t>09.12.2023 13:11:50</t>
  </si>
  <si>
    <t>09.12.2023 13:11:51</t>
  </si>
  <si>
    <t>09.12.2023 13:11:53</t>
  </si>
  <si>
    <t>09.12.2023 13:12:15</t>
  </si>
  <si>
    <t>09.12.2023 13:12:18</t>
  </si>
  <si>
    <t>09.12.2023 13:12:19</t>
  </si>
  <si>
    <t>09.12.2023 13:12:21</t>
  </si>
  <si>
    <t>09.12.2023 13:12:22</t>
  </si>
  <si>
    <t>09.12.2023 13:12:24</t>
  </si>
  <si>
    <t>09.12.2023 13:12:25</t>
  </si>
  <si>
    <t>09.12.2023 13:12:54</t>
  </si>
  <si>
    <t>09.12.2023 13:12:55</t>
  </si>
  <si>
    <t>09.12.2023 13:12:57</t>
  </si>
  <si>
    <t>09.12.2023 13:12:58</t>
  </si>
  <si>
    <t>09.12.2023 13:13:15</t>
  </si>
  <si>
    <t>09.12.2023 13:13:16</t>
  </si>
  <si>
    <t>09.12.2023 13:13:18</t>
  </si>
  <si>
    <t>09.12.2023 13:13:19</t>
  </si>
  <si>
    <t>09.12.2023 13:13:21</t>
  </si>
  <si>
    <t>09.12.2023 13:14:09</t>
  </si>
  <si>
    <t>09.12.2023 13:14:12</t>
  </si>
  <si>
    <t>09.12.2023 13:14:13</t>
  </si>
  <si>
    <t>09.12.2023 13:14:15</t>
  </si>
  <si>
    <t>09.12.2023 13:14:16</t>
  </si>
  <si>
    <t>09.12.2023 13:14:18</t>
  </si>
  <si>
    <t>09.12.2023 13:14:19</t>
  </si>
  <si>
    <t>09.12.2023 13:14:22</t>
  </si>
  <si>
    <t>09.12.2023 13:14:25</t>
  </si>
  <si>
    <t>09.12.2023 13:14:27</t>
  </si>
  <si>
    <t>09.12.2023 13:14:28</t>
  </si>
  <si>
    <t>09.12.2023 13:14:30</t>
  </si>
  <si>
    <t>09.12.2023 13:14:31</t>
  </si>
  <si>
    <t>09.12.2023 13:14:33</t>
  </si>
  <si>
    <t>09.12.2023 13:14:34</t>
  </si>
  <si>
    <t>09.12.2023 13:14:36</t>
  </si>
  <si>
    <t>09.12.2023 13:14:37</t>
  </si>
  <si>
    <t>09.12.2023 13:14:39</t>
  </si>
  <si>
    <t>09.12.2023 13:14:40</t>
  </si>
  <si>
    <t>09.12.2023 13:14:49</t>
  </si>
  <si>
    <t>09.12.2023 13:14:51</t>
  </si>
  <si>
    <t>09.12.2023 13:14:52</t>
  </si>
  <si>
    <t>09.12.2023 13:14:54</t>
  </si>
  <si>
    <t>09.12.2023 13:14:55</t>
  </si>
  <si>
    <t>09.12.2023 13:14:57</t>
  </si>
  <si>
    <t>09.12.2023 13:16:21</t>
  </si>
  <si>
    <t>09.12.2023 13:16:22</t>
  </si>
  <si>
    <t>09.12.2023 13:16:24</t>
  </si>
  <si>
    <t>09.12.2023 13:16:25</t>
  </si>
  <si>
    <t>09.12.2023 13:16:27</t>
  </si>
  <si>
    <t>09.12.2023 13:17:03</t>
  </si>
  <si>
    <t>09.12.2023 13:17:04</t>
  </si>
  <si>
    <t>09.12.2023 13:17:06</t>
  </si>
  <si>
    <t>09.12.2023 13:17:07</t>
  </si>
  <si>
    <t>09.12.2023 13:17:09</t>
  </si>
  <si>
    <t>09.12.2023 13:17:18</t>
  </si>
  <si>
    <t>09.12.2023 13:17:19</t>
  </si>
  <si>
    <t>09.12.2023 13:17:21</t>
  </si>
  <si>
    <t>09.12.2023 13:18:10</t>
  </si>
  <si>
    <t>09.12.2023 13:18:12</t>
  </si>
  <si>
    <t>09.12.2023 13:18:13</t>
  </si>
  <si>
    <t>09.12.2023 13:18:15</t>
  </si>
  <si>
    <t>09.12.2023 13:18:16</t>
  </si>
  <si>
    <t>09.12.2023 13:18:18</t>
  </si>
  <si>
    <t>09.12.2023 13:18:21</t>
  </si>
  <si>
    <t>09.12.2023 13:18:22</t>
  </si>
  <si>
    <t>09.12.2023 13:18:24</t>
  </si>
  <si>
    <t>09.12.2023 13:18:37</t>
  </si>
  <si>
    <t>09.12.2023 13:18:39</t>
  </si>
  <si>
    <t>09.12.2023 13:18:40</t>
  </si>
  <si>
    <t>09.12.2023 13:18:42</t>
  </si>
  <si>
    <t>09.12.2023 13:18:43</t>
  </si>
  <si>
    <t>09.12.2023 13:18:45</t>
  </si>
  <si>
    <t>09.12.2023 13:18:46</t>
  </si>
  <si>
    <t>09.12.2023 13:18:48</t>
  </si>
  <si>
    <t>09.12.2023 13:19:18</t>
  </si>
  <si>
    <t>09.12.2023 13:19:19</t>
  </si>
  <si>
    <t>09.12.2023 13:19:21</t>
  </si>
  <si>
    <t>09.12.2023 13:19:22</t>
  </si>
  <si>
    <t>09.12.2023 13:19:24</t>
  </si>
  <si>
    <t>09.12.2023 13:19:40</t>
  </si>
  <si>
    <t>09.12.2023 13:19:42</t>
  </si>
  <si>
    <t>09.12.2023 13:19:43</t>
  </si>
  <si>
    <t>09.12.2023 13:19:45</t>
  </si>
  <si>
    <t>09.12.2023 13:19:48</t>
  </si>
  <si>
    <t>09.12.2023 13:19:51</t>
  </si>
  <si>
    <t>09.12.2023 13:19:52</t>
  </si>
  <si>
    <t>09.12.2023 13:19:54</t>
  </si>
  <si>
    <t>09.12.2023 13:19:55</t>
  </si>
  <si>
    <t>09.12.2023 13:20:04</t>
  </si>
  <si>
    <t>09.12.2023 13:20:06</t>
  </si>
  <si>
    <t>09.12.2023 13:20:07</t>
  </si>
  <si>
    <t>09.12.2023 13:20:09</t>
  </si>
  <si>
    <t>09.12.2023 13:20:10</t>
  </si>
  <si>
    <t>09.12.2023 13:20:12</t>
  </si>
  <si>
    <t>09.12.2023 13:20:34</t>
  </si>
  <si>
    <t>09.12.2023 13:20:36</t>
  </si>
  <si>
    <t>09.12.2023 13:20:37</t>
  </si>
  <si>
    <t>09.12.2023 13:20:39</t>
  </si>
  <si>
    <t>09.12.2023 13:20:40</t>
  </si>
  <si>
    <t>09.12.2023 13:20:42</t>
  </si>
  <si>
    <t>09.12.2023 13:20:43</t>
  </si>
  <si>
    <t>09.12.2023 13:20:46</t>
  </si>
  <si>
    <t>09.12.2023 13:20:48</t>
  </si>
  <si>
    <t>09.12.2023 13:20:49</t>
  </si>
  <si>
    <t>09.12.2023 13:20:51</t>
  </si>
  <si>
    <t>09.12.2023 13:20:52</t>
  </si>
  <si>
    <t>09.12.2023 13:20:54</t>
  </si>
  <si>
    <t>09.12.2023 13:20:55</t>
  </si>
  <si>
    <t>09.12.2023 13:20:57</t>
  </si>
  <si>
    <t>09.12.2023 13:21:07</t>
  </si>
  <si>
    <t>09.12.2023 13:21:09</t>
  </si>
  <si>
    <t>09.12.2023 13:21:10</t>
  </si>
  <si>
    <t>09.12.2023 13:21:12</t>
  </si>
  <si>
    <t>09.12.2023 13:21:13</t>
  </si>
  <si>
    <t>09.12.2023 13:22:06</t>
  </si>
  <si>
    <t>09.12.2023 13:22:07</t>
  </si>
  <si>
    <t>09.12.2023 13:22:09</t>
  </si>
  <si>
    <t>09.12.2023 13:22:10</t>
  </si>
  <si>
    <t>09.12.2023 13:22:12</t>
  </si>
  <si>
    <t>09.12.2023 13:22:55</t>
  </si>
  <si>
    <t>09.12.2023 13:22:57</t>
  </si>
  <si>
    <t>09.12.2023 13:22:58</t>
  </si>
  <si>
    <t>09.12.2023 13:23:00</t>
  </si>
  <si>
    <t>09.12.2023 13:23:01</t>
  </si>
  <si>
    <t>09.12.2023 13:23:03</t>
  </si>
  <si>
    <t>09.12.2023 13:23:04</t>
  </si>
  <si>
    <t>09.12.2023 13:23:06</t>
  </si>
  <si>
    <t>09.12.2023 13:23:25</t>
  </si>
  <si>
    <t>09.12.2023 13:23:26</t>
  </si>
  <si>
    <t>09.12.2023 13:23:28</t>
  </si>
  <si>
    <t>09.12.2023 13:23:29</t>
  </si>
  <si>
    <t>09.12.2023 13:23:31</t>
  </si>
  <si>
    <t>09.12.2023 13:23:34</t>
  </si>
  <si>
    <t>09.12.2023 13:24:16</t>
  </si>
  <si>
    <t>09.12.2023 13:24:17</t>
  </si>
  <si>
    <t>09.12.2023 13:24:19</t>
  </si>
  <si>
    <t>09.12.2023 13:24:20</t>
  </si>
  <si>
    <t>09.12.2023 13:24:22</t>
  </si>
  <si>
    <t>09.12.2023 13:24:31</t>
  </si>
  <si>
    <t>09.12.2023 13:25:28</t>
  </si>
  <si>
    <t>09.12.2023 13:25:40</t>
  </si>
  <si>
    <t>09.12.2023 13:25:41</t>
  </si>
  <si>
    <t>09.12.2023 13:25:43</t>
  </si>
  <si>
    <t>09.12.2023 13:25:44</t>
  </si>
  <si>
    <t>09.12.2023 13:25:46</t>
  </si>
  <si>
    <t>09.12.2023 13:26:04</t>
  </si>
  <si>
    <t>09.12.2023 13:26:05</t>
  </si>
  <si>
    <t>09.12.2023 13:26:07</t>
  </si>
  <si>
    <t>09.12.2023 13:26:08</t>
  </si>
  <si>
    <t>09.12.2023 13:26:10</t>
  </si>
  <si>
    <t>09.12.2023 13:26:26</t>
  </si>
  <si>
    <t>09.12.2023 13:26:28</t>
  </si>
  <si>
    <t>09.12.2023 13:26:31</t>
  </si>
  <si>
    <t>09.12.2023 13:26:32</t>
  </si>
  <si>
    <t>09.12.2023 13:26:34</t>
  </si>
  <si>
    <t>09.12.2023 13:26:37</t>
  </si>
  <si>
    <t>09.12.2023 13:26:40</t>
  </si>
  <si>
    <t>09.12.2023 13:26:43</t>
  </si>
  <si>
    <t>09.12.2023 13:26:44</t>
  </si>
  <si>
    <t>09.12.2023 13:26:46</t>
  </si>
  <si>
    <t>09.12.2023 13:26:47</t>
  </si>
  <si>
    <t>09.12.2023 13:27:11</t>
  </si>
  <si>
    <t>09.12.2023 13:27:14</t>
  </si>
  <si>
    <t>09.12.2023 13:27:16</t>
  </si>
  <si>
    <t>09.12.2023 13:27:17</t>
  </si>
  <si>
    <t>09.12.2023 13:27:19</t>
  </si>
  <si>
    <t>09.12.2023 13:27:20</t>
  </si>
  <si>
    <t>09.12.2023 13:27:22</t>
  </si>
  <si>
    <t>09.12.2023 13:27:23</t>
  </si>
  <si>
    <t>09.12.2023 13:27:25</t>
  </si>
  <si>
    <t>09.12.2023 13:27:26</t>
  </si>
  <si>
    <t>09.12.2023 13:27:32</t>
  </si>
  <si>
    <t>09.12.2023 13:27:34</t>
  </si>
  <si>
    <t>09.12.2023 13:27:35</t>
  </si>
  <si>
    <t>09.12.2023 13:27:37</t>
  </si>
  <si>
    <t>09.12.2023 13:27:38</t>
  </si>
  <si>
    <t>09.12.2023 13:27:40</t>
  </si>
  <si>
    <t>09.12.2023 13:27:41</t>
  </si>
  <si>
    <t>09.12.2023 13:28:17</t>
  </si>
  <si>
    <t>09.12.2023 13:28:19</t>
  </si>
  <si>
    <t>09.12.2023 13:28:20</t>
  </si>
  <si>
    <t>09.12.2023 13:28:22</t>
  </si>
  <si>
    <t>09.12.2023 13:28:59</t>
  </si>
  <si>
    <t>09.12.2023 13:29:05</t>
  </si>
  <si>
    <t>09.12.2023 13:29:08</t>
  </si>
  <si>
    <t>09.12.2023 13:29:10</t>
  </si>
  <si>
    <t>09.12.2023 13:29:11</t>
  </si>
  <si>
    <t>09.12.2023 13:29:26</t>
  </si>
  <si>
    <t>09.12.2023 13:30:52</t>
  </si>
  <si>
    <t>09.12.2023 13:30:53</t>
  </si>
  <si>
    <t>09.12.2023 13:30:54</t>
  </si>
  <si>
    <t>09.12.2023 13:30:56</t>
  </si>
  <si>
    <t>09.12.2023 13:30:57</t>
  </si>
  <si>
    <t>09.12.2023 13:31:02</t>
  </si>
  <si>
    <t>09.12.2023 13:31:03</t>
  </si>
  <si>
    <t>09.12.2023 13:31:05</t>
  </si>
  <si>
    <t>09.12.2023 13:31:06</t>
  </si>
  <si>
    <t>09.12.2023 13:31:08</t>
  </si>
  <si>
    <t>09.12.2023 13:31:09</t>
  </si>
  <si>
    <t>09.12.2023 13:31:36</t>
  </si>
  <si>
    <t>09.12.2023 13:31:38</t>
  </si>
  <si>
    <t>09.12.2023 13:31:39</t>
  </si>
  <si>
    <t>09.12.2023 13:31:41</t>
  </si>
  <si>
    <t>09.12.2023 13:31:42</t>
  </si>
  <si>
    <t>09.12.2023 13:31:47</t>
  </si>
  <si>
    <t>09.12.2023 13:31:48</t>
  </si>
  <si>
    <t>09.12.2023 13:31:50</t>
  </si>
  <si>
    <t>09.12.2023 13:31:51</t>
  </si>
  <si>
    <t>09.12.2023 13:32:29</t>
  </si>
  <si>
    <t>09.12.2023 13:32:30</t>
  </si>
  <si>
    <t>09.12.2023 13:32:33</t>
  </si>
  <si>
    <t>09.12.2023 13:32:51</t>
  </si>
  <si>
    <t>09.12.2023 13:32:53</t>
  </si>
  <si>
    <t>09.12.2023 13:32:54</t>
  </si>
  <si>
    <t>09.12.2023 13:32:56</t>
  </si>
  <si>
    <t>09.12.2023 13:32:57</t>
  </si>
  <si>
    <t>09.12.2023 13:32:59</t>
  </si>
  <si>
    <t>09.12.2023 13:33:57</t>
  </si>
  <si>
    <t>09.12.2023 13:33:59</t>
  </si>
  <si>
    <t>09.12.2023 13:34:00</t>
  </si>
  <si>
    <t>09.12.2023 13:34:02</t>
  </si>
  <si>
    <t>09.12.2023 13:35:15</t>
  </si>
  <si>
    <t>09.12.2023 13:35:17</t>
  </si>
  <si>
    <t>09.12.2023 13:35:18</t>
  </si>
  <si>
    <t>09.12.2023 13:35:20</t>
  </si>
  <si>
    <t>09.12.2023 13:35:21</t>
  </si>
  <si>
    <t>09.12.2023 13:35:48</t>
  </si>
  <si>
    <t>09.12.2023 13:35:49</t>
  </si>
  <si>
    <t>09.12.2023 13:35:51</t>
  </si>
  <si>
    <t>09.12.2023 13:35:52</t>
  </si>
  <si>
    <t>09.12.2023 13:35:54</t>
  </si>
  <si>
    <t>09.12.2023 13:35:57</t>
  </si>
  <si>
    <t>09.12.2023 13:35:58</t>
  </si>
  <si>
    <t>09.12.2023 13:36:00</t>
  </si>
  <si>
    <t>09.12.2023 13:36:01</t>
  </si>
  <si>
    <t>09.12.2023 13:36:03</t>
  </si>
  <si>
    <t>09.12.2023 13:36:04</t>
  </si>
  <si>
    <t>09.12.2023 13:36:40</t>
  </si>
  <si>
    <t>09.12.2023 13:36:42</t>
  </si>
  <si>
    <t>09.12.2023 13:36:43</t>
  </si>
  <si>
    <t>09.12.2023 13:37:24</t>
  </si>
  <si>
    <t>09.12.2023 13:37:25</t>
  </si>
  <si>
    <t>09.12.2023 13:37:27</t>
  </si>
  <si>
    <t>09.12.2023 13:37:28</t>
  </si>
  <si>
    <t>09.12.2023 13:37:30</t>
  </si>
  <si>
    <t>09.12.2023 13:37:31</t>
  </si>
  <si>
    <t>09.12.2023 13:37:33</t>
  </si>
  <si>
    <t>09.12.2023 13:37:34</t>
  </si>
  <si>
    <t>09.12.2023 13:37:44</t>
  </si>
  <si>
    <t>09.12.2023 13:37:46</t>
  </si>
  <si>
    <t>09.12.2023 13:37:47</t>
  </si>
  <si>
    <t>09.12.2023 13:37:49</t>
  </si>
  <si>
    <t>09.12.2023 13:38:01</t>
  </si>
  <si>
    <t>09.12.2023 13:38:02</t>
  </si>
  <si>
    <t>09.12.2023 13:38:04</t>
  </si>
  <si>
    <t>09.12.2023 13:38:05</t>
  </si>
  <si>
    <t>09.12.2023 13:38:52</t>
  </si>
  <si>
    <t>09.12.2023 13:38:53</t>
  </si>
  <si>
    <t>09.12.2023 13:38:55</t>
  </si>
  <si>
    <t>09.12.2023 13:39:01</t>
  </si>
  <si>
    <t>09.12.2023 13:39:02</t>
  </si>
  <si>
    <t>09.12.2023 13:39:04</t>
  </si>
  <si>
    <t>09.12.2023 13:39:05</t>
  </si>
  <si>
    <t>09.12.2023 13:39:29</t>
  </si>
  <si>
    <t>09.12.2023 13:39:31</t>
  </si>
  <si>
    <t>09.12.2023 13:39:32</t>
  </si>
  <si>
    <t>09.12.2023 13:39:34</t>
  </si>
  <si>
    <t>09.12.2023 13:39:37</t>
  </si>
  <si>
    <t>09.12.2023 13:39:53</t>
  </si>
  <si>
    <t>09.12.2023 13:39:55</t>
  </si>
  <si>
    <t>09.12.2023 13:39:56</t>
  </si>
  <si>
    <t>09.12.2023 13:39:58</t>
  </si>
  <si>
    <t>09.12.2023 13:39:59</t>
  </si>
  <si>
    <t>09.12.2023 13:40:01</t>
  </si>
  <si>
    <t>09.12.2023 13:40:02</t>
  </si>
  <si>
    <t>09.12.2023 13:40:04</t>
  </si>
  <si>
    <t>09.12.2023 13:40:05</t>
  </si>
  <si>
    <t>09.12.2023 13:40:07</t>
  </si>
  <si>
    <t>09.12.2023 13:40:37</t>
  </si>
  <si>
    <t>09.12.2023 13:40:38</t>
  </si>
  <si>
    <t>09.12.2023 13:40:40</t>
  </si>
  <si>
    <t>09.12.2023 13:40:41</t>
  </si>
  <si>
    <t>09.12.2023 13:40:49</t>
  </si>
  <si>
    <t>09.12.2023 13:40:50</t>
  </si>
  <si>
    <t>09.12.2023 13:40:53</t>
  </si>
  <si>
    <t>09.12.2023 13:41:32</t>
  </si>
  <si>
    <t>09.12.2023 13:41:35</t>
  </si>
  <si>
    <t>09.12.2023 13:41:37</t>
  </si>
  <si>
    <t>09.12.2023 13:41:38</t>
  </si>
  <si>
    <t>09.12.2023 13:42:02</t>
  </si>
  <si>
    <t>09.12.2023 13:42:04</t>
  </si>
  <si>
    <t>09.12.2023 13:42:05</t>
  </si>
  <si>
    <t>09.12.2023 13:42:07</t>
  </si>
  <si>
    <t>09.12.2023 13:42:22</t>
  </si>
  <si>
    <t>09.12.2023 13:42:23</t>
  </si>
  <si>
    <t>09.12.2023 13:43:05</t>
  </si>
  <si>
    <t>09.12.2023 13:43:08</t>
  </si>
  <si>
    <t>09.12.2023 13:43:10</t>
  </si>
  <si>
    <t>09.12.2023 13:43:11</t>
  </si>
  <si>
    <t>09.12.2023 13:43:13</t>
  </si>
  <si>
    <t>09.12.2023 13:43:28</t>
  </si>
  <si>
    <t>09.12.2023 13:43:31</t>
  </si>
  <si>
    <t>09.12.2023 13:43:32</t>
  </si>
  <si>
    <t>09.12.2023 13:43:34</t>
  </si>
  <si>
    <t>09.12.2023 13:43:35</t>
  </si>
  <si>
    <t>09.12.2023 13:43:37</t>
  </si>
  <si>
    <t>09.12.2023 13:43:49</t>
  </si>
  <si>
    <t>09.12.2023 13:43:50</t>
  </si>
  <si>
    <t>09.12.2023 13:43:52</t>
  </si>
  <si>
    <t>09.12.2023 13:43:53</t>
  </si>
  <si>
    <t>09.12.2023 13:43:55</t>
  </si>
  <si>
    <t>09.12.2023 13:43:56</t>
  </si>
  <si>
    <t>09.12.2023 13:44:22</t>
  </si>
  <si>
    <t>09.12.2023 13:44:23</t>
  </si>
  <si>
    <t>09.12.2023 13:44:25</t>
  </si>
  <si>
    <t>09.12.2023 13:44:26</t>
  </si>
  <si>
    <t>09.12.2023 13:44:28</t>
  </si>
  <si>
    <t>09.12.2023 13:44:55</t>
  </si>
  <si>
    <t>09.12.2023 13:44:56</t>
  </si>
  <si>
    <t>09.12.2023 13:44:57</t>
  </si>
  <si>
    <t>09.12.2023 13:45:12</t>
  </si>
  <si>
    <t>09.12.2023 13:45:14</t>
  </si>
  <si>
    <t>09.12.2023 13:45:15</t>
  </si>
  <si>
    <t>09.12.2023 13:45:17</t>
  </si>
  <si>
    <t>09.12.2023 13:45:47</t>
  </si>
  <si>
    <t>09.12.2023 13:45:48</t>
  </si>
  <si>
    <t>09.12.2023 13:45:50</t>
  </si>
  <si>
    <t>09.12.2023 13:45:51</t>
  </si>
  <si>
    <t>09.12.2023 13:45:53</t>
  </si>
  <si>
    <t>09.12.2023 13:46:03</t>
  </si>
  <si>
    <t>09.12.2023 13:46:05</t>
  </si>
  <si>
    <t>09.12.2023 13:46:06</t>
  </si>
  <si>
    <t>09.12.2023 13:46:08</t>
  </si>
  <si>
    <t>09.12.2023 13:46:09</t>
  </si>
  <si>
    <t>09.12.2023 13:46:11</t>
  </si>
  <si>
    <t>09.12.2023 13:46:12</t>
  </si>
  <si>
    <t>09.12.2023 13:46:15</t>
  </si>
  <si>
    <t>09.12.2023 13:46:17</t>
  </si>
  <si>
    <t>09.12.2023 13:46:18</t>
  </si>
  <si>
    <t>09.12.2023 13:46:20</t>
  </si>
  <si>
    <t>09.12.2023 13:47:36</t>
  </si>
  <si>
    <t>09.12.2023 13:47:38</t>
  </si>
  <si>
    <t>09.12.2023 13:47:39</t>
  </si>
  <si>
    <t>09.12.2023 13:47:41</t>
  </si>
  <si>
    <t>09.12.2023 13:47:45</t>
  </si>
  <si>
    <t>09.12.2023 13:48:02</t>
  </si>
  <si>
    <t>09.12.2023 13:48:03</t>
  </si>
  <si>
    <t>09.12.2023 13:48:05</t>
  </si>
  <si>
    <t>09.12.2023 13:48:06</t>
  </si>
  <si>
    <t>09.12.2023 13:48:08</t>
  </si>
  <si>
    <t>09.12.2023 13:48:18</t>
  </si>
  <si>
    <t>09.12.2023 13:48:23</t>
  </si>
  <si>
    <t>09.12.2023 13:48:26</t>
  </si>
  <si>
    <t>09.12.2023 13:48:27</t>
  </si>
  <si>
    <t>09.12.2023 13:48:29</t>
  </si>
  <si>
    <t>09.12.2023 13:48:30</t>
  </si>
  <si>
    <t>09.12.2023 13:48:33</t>
  </si>
  <si>
    <t>09.12.2023 13:48:35</t>
  </si>
  <si>
    <t>09.12.2023 13:48:36</t>
  </si>
  <si>
    <t>09.12.2023 13:48:38</t>
  </si>
  <si>
    <t>09.12.2023 13:48:39</t>
  </si>
  <si>
    <t>09.12.2023 13:48:57</t>
  </si>
  <si>
    <t>09.12.2023 13:48:59</t>
  </si>
  <si>
    <t>09.12.2023 13:49:02</t>
  </si>
  <si>
    <t>09.12.2023 13:49:03</t>
  </si>
  <si>
    <t>09.12.2023 13:49:05</t>
  </si>
  <si>
    <t>09.12.2023 13:49:06</t>
  </si>
  <si>
    <t>09.12.2023 13:49:08</t>
  </si>
  <si>
    <t>09.12.2023 13:49:09</t>
  </si>
  <si>
    <t>09.12.2023 13:49:11</t>
  </si>
  <si>
    <t>09.12.2023 13:49:12</t>
  </si>
  <si>
    <t>09.12.2023 13:49:18</t>
  </si>
  <si>
    <t>09.12.2023 13:49:20</t>
  </si>
  <si>
    <t>09.12.2023 13:49:21</t>
  </si>
  <si>
    <t>09.12.2023 13:49:23</t>
  </si>
  <si>
    <t>09.12.2023 13:49:24</t>
  </si>
  <si>
    <t>09.12.2023 13:49:26</t>
  </si>
  <si>
    <t>09.12.2023 13:49:27</t>
  </si>
  <si>
    <t>09.12.2023 13:49:29</t>
  </si>
  <si>
    <t>09.12.2023 13:49:30</t>
  </si>
  <si>
    <t>09.12.2023 13:49:32</t>
  </si>
  <si>
    <t>09.12.2023 13:49:33</t>
  </si>
  <si>
    <t>09.12.2023 13:49:35</t>
  </si>
  <si>
    <t>09.12.2023 13:50:17</t>
  </si>
  <si>
    <t>09.12.2023 13:50:18</t>
  </si>
  <si>
    <t>09.12.2023 13:50:20</t>
  </si>
  <si>
    <t>09.12.2023 13:50:21</t>
  </si>
  <si>
    <t>09.12.2023 13:50:24</t>
  </si>
  <si>
    <t>09.12.2023 13:50:39</t>
  </si>
  <si>
    <t>09.12.2023 13:50:40</t>
  </si>
  <si>
    <t>09.12.2023 13:50:42</t>
  </si>
  <si>
    <t>09.12.2023 13:50:43</t>
  </si>
  <si>
    <t>09.12.2023 13:50:45</t>
  </si>
  <si>
    <t>09.12.2023 13:50:46</t>
  </si>
  <si>
    <t>09.12.2023 13:50:48</t>
  </si>
  <si>
    <t>09.12.2023 13:50:49</t>
  </si>
  <si>
    <t>09.12.2023 13:50:51</t>
  </si>
  <si>
    <t>09.12.2023 13:50:52</t>
  </si>
  <si>
    <t>09.12.2023 13:50:54</t>
  </si>
  <si>
    <t>09.12.2023 13:50:55</t>
  </si>
  <si>
    <t>09.12.2023 13:52:15</t>
  </si>
  <si>
    <t>09.12.2023 13:52:16</t>
  </si>
  <si>
    <t>09.12.2023 13:52:18</t>
  </si>
  <si>
    <t>09.12.2023 13:52:19</t>
  </si>
  <si>
    <t>09.12.2023 13:52:21</t>
  </si>
  <si>
    <t>09.12.2023 13:52:36</t>
  </si>
  <si>
    <t>09.12.2023 13:52:37</t>
  </si>
  <si>
    <t>09.12.2023 13:52:39</t>
  </si>
  <si>
    <t>09.12.2023 13:52:40</t>
  </si>
  <si>
    <t>09.12.2023 13:53:10</t>
  </si>
  <si>
    <t>09.12.2023 13:53:13</t>
  </si>
  <si>
    <t>09.12.2023 13:53:15</t>
  </si>
  <si>
    <t>09.12.2023 13:53:16</t>
  </si>
  <si>
    <t>09.12.2023 13:53:18</t>
  </si>
  <si>
    <t>09.12.2023 13:53:25</t>
  </si>
  <si>
    <t>09.12.2023 13:53:27</t>
  </si>
  <si>
    <t>09.12.2023 13:53:28</t>
  </si>
  <si>
    <t>09.12.2023 13:53:30</t>
  </si>
  <si>
    <t>09.12.2023 13:53:31</t>
  </si>
  <si>
    <t>09.12.2023 13:53:33</t>
  </si>
  <si>
    <t>09.12.2023 13:53:34</t>
  </si>
  <si>
    <t>09.12.2023 13:53:36</t>
  </si>
  <si>
    <t>09.12.2023 13:53:37</t>
  </si>
  <si>
    <t>09.12.2023 13:53:39</t>
  </si>
  <si>
    <t>09.12.2023 13:53:40</t>
  </si>
  <si>
    <t>09.12.2023 13:53:42</t>
  </si>
  <si>
    <t>09.12.2023 13:53:43</t>
  </si>
  <si>
    <t>09.12.2023 13:54:13</t>
  </si>
  <si>
    <t>09.12.2023 13:54:15</t>
  </si>
  <si>
    <t>09.12.2023 13:54:16</t>
  </si>
  <si>
    <t>09.12.2023 13:54:18</t>
  </si>
  <si>
    <t>09.12.2023 13:54:19</t>
  </si>
  <si>
    <t>09.12.2023 13:55:51</t>
  </si>
  <si>
    <t>09.12.2023 13:55:52</t>
  </si>
  <si>
    <t>09.12.2023 13:55:54</t>
  </si>
  <si>
    <t>09.12.2023 13:55:55</t>
  </si>
  <si>
    <t>09.12.2023 13:55:57</t>
  </si>
  <si>
    <t>09.12.2023 13:55:58</t>
  </si>
  <si>
    <t>09.12.2023 13:56:43</t>
  </si>
  <si>
    <t>09.12.2023 13:56:46</t>
  </si>
  <si>
    <t>09.12.2023 13:56:48</t>
  </si>
  <si>
    <t>09.12.2023 13:56:49</t>
  </si>
  <si>
    <t>09.12.2023 13:56:51</t>
  </si>
  <si>
    <t>09.12.2023 13:56:52</t>
  </si>
  <si>
    <t>09.12.2023 13:56:54</t>
  </si>
  <si>
    <t>09.12.2023 13:57:43</t>
  </si>
  <si>
    <t>09.12.2023 13:57:45</t>
  </si>
  <si>
    <t>09.12.2023 13:57:46</t>
  </si>
  <si>
    <t>09.12.2023 13:57:48</t>
  </si>
  <si>
    <t>09.12.2023 13:57:49</t>
  </si>
  <si>
    <t>09.12.2023 13:57:51</t>
  </si>
  <si>
    <t>09.12.2023 13:59:09</t>
  </si>
  <si>
    <t>09.12.2023 13:59:10</t>
  </si>
  <si>
    <t>09.12.2023 13:59:13</t>
  </si>
  <si>
    <t>09.12.2023 13:59:15</t>
  </si>
  <si>
    <t>09.12.2023 13:59:16</t>
  </si>
  <si>
    <t>09.12.2023 13:59:18</t>
  </si>
  <si>
    <t>09.12.2023 13:59:19</t>
  </si>
  <si>
    <t>09.12.2023 13:59:21</t>
  </si>
  <si>
    <t>09.12.2023 13:59:22</t>
  </si>
  <si>
    <t>09.12.2023 13:59:27</t>
  </si>
  <si>
    <t>09.12.2023 13:59:28</t>
  </si>
  <si>
    <t>09.12.2023 13:59:30</t>
  </si>
  <si>
    <t>09.12.2023 13:59:31</t>
  </si>
  <si>
    <t>09.12.2023 14:00:16</t>
  </si>
  <si>
    <t>09.12.2023 14:00:19</t>
  </si>
  <si>
    <t>09.12.2023 14:00:21</t>
  </si>
  <si>
    <t>09.12.2023 14:00:22</t>
  </si>
  <si>
    <t>09.12.2023 14:00:42</t>
  </si>
  <si>
    <t>09.12.2023 14:00:43</t>
  </si>
  <si>
    <t>09.12.2023 14:00:45</t>
  </si>
  <si>
    <t>09.12.2023 14:00:46</t>
  </si>
  <si>
    <t>09.12.2023 14:01:51</t>
  </si>
  <si>
    <t>09.12.2023 14:01:54</t>
  </si>
  <si>
    <t>09.12.2023 14:02:03</t>
  </si>
  <si>
    <t>09.12.2023 14:02:04</t>
  </si>
  <si>
    <t>09.12.2023 14:02:06</t>
  </si>
  <si>
    <t>09.12.2023 14:02:10</t>
  </si>
  <si>
    <t>09.12.2023 14:02:12</t>
  </si>
  <si>
    <t>09.12.2023 14:02:13</t>
  </si>
  <si>
    <t>09.12.2023 14:02:15</t>
  </si>
  <si>
    <t>09.12.2023 14:02:16</t>
  </si>
  <si>
    <t>09.12.2023 14:02:18</t>
  </si>
  <si>
    <t>09.12.2023 14:02:19</t>
  </si>
  <si>
    <t>09.12.2023 14:02:22</t>
  </si>
  <si>
    <t>09.12.2023 14:03:00</t>
  </si>
  <si>
    <t>09.12.2023 14:03:03</t>
  </si>
  <si>
    <t>09.12.2023 14:03:04</t>
  </si>
  <si>
    <t>09.12.2023 14:03:06</t>
  </si>
  <si>
    <t>09.12.2023 14:03:37</t>
  </si>
  <si>
    <t>09.12.2023 14:03:39</t>
  </si>
  <si>
    <t>09.12.2023 14:03:40</t>
  </si>
  <si>
    <t>09.12.2023 14:03:42</t>
  </si>
  <si>
    <t>09.12.2023 14:04:00</t>
  </si>
  <si>
    <t>09.12.2023 14:04:01</t>
  </si>
  <si>
    <t>09.12.2023 14:04:03</t>
  </si>
  <si>
    <t>09.12.2023 14:04:04</t>
  </si>
  <si>
    <t>09.12.2023 14:04:06</t>
  </si>
  <si>
    <t>09.12.2023 14:04:07</t>
  </si>
  <si>
    <t>09.12.2023 14:04:09</t>
  </si>
  <si>
    <t>09.12.2023 14:04:12</t>
  </si>
  <si>
    <t>09.12.2023 14:04:31</t>
  </si>
  <si>
    <t>09.12.2023 14:04:32</t>
  </si>
  <si>
    <t>09.12.2023 14:04:34</t>
  </si>
  <si>
    <t>09.12.2023 14:04:35</t>
  </si>
  <si>
    <t>09.12.2023 14:05:10</t>
  </si>
  <si>
    <t>09.12.2023 14:05:11</t>
  </si>
  <si>
    <t>09.12.2023 14:05:13</t>
  </si>
  <si>
    <t>09.12.2023 14:05:14</t>
  </si>
  <si>
    <t>09.12.2023 14:05:37</t>
  </si>
  <si>
    <t>09.12.2023 14:05:38</t>
  </si>
  <si>
    <t>09.12.2023 14:05:40</t>
  </si>
  <si>
    <t>09.12.2023 14:05:41</t>
  </si>
  <si>
    <t>09.12.2023 14:05:43</t>
  </si>
  <si>
    <t>09.12.2023 14:05:44</t>
  </si>
  <si>
    <t>09.12.2023 14:05:46</t>
  </si>
  <si>
    <t>09.12.2023 14:05:47</t>
  </si>
  <si>
    <t>09.12.2023 14:05:49</t>
  </si>
  <si>
    <t>09.12.2023 14:05:50</t>
  </si>
  <si>
    <t>09.12.2023 14:05:52</t>
  </si>
  <si>
    <t>09.12.2023 14:05:53</t>
  </si>
  <si>
    <t>09.12.2023 14:05:55</t>
  </si>
  <si>
    <t>09.12.2023 14:05:56</t>
  </si>
  <si>
    <t>09.12.2023 14:08:08</t>
  </si>
  <si>
    <t>09.12.2023 14:08:10</t>
  </si>
  <si>
    <t>09.12.2023 14:08:11</t>
  </si>
  <si>
    <t>09.12.2023 14:08:13</t>
  </si>
  <si>
    <t>09.12.2023 14:08:14</t>
  </si>
  <si>
    <t>09.12.2023 14:08:16</t>
  </si>
  <si>
    <t>09.12.2023 14:08:17</t>
  </si>
  <si>
    <t>09.12.2023 14:08:19</t>
  </si>
  <si>
    <t>09.12.2023 14:08:20</t>
  </si>
  <si>
    <t>09.12.2023 14:08:22</t>
  </si>
  <si>
    <t>09.12.2023 14:08:25</t>
  </si>
  <si>
    <t>09.12.2023 14:08:26</t>
  </si>
  <si>
    <t>09.12.2023 14:08:28</t>
  </si>
  <si>
    <t>09.12.2023 14:08:29</t>
  </si>
  <si>
    <t>09.12.2023 14:08:30</t>
  </si>
  <si>
    <t>09.12.2023 14:08:32</t>
  </si>
  <si>
    <t>09.12.2023 14:08:33</t>
  </si>
  <si>
    <t>09.12.2023 14:08:35</t>
  </si>
  <si>
    <t>09.12.2023 14:08:39</t>
  </si>
  <si>
    <t>09.12.2023 14:08:41</t>
  </si>
  <si>
    <t>09.12.2023 14:08:42</t>
  </si>
  <si>
    <t>09.12.2023 14:08:44</t>
  </si>
  <si>
    <t>09.12.2023 14:08:45</t>
  </si>
  <si>
    <t>09.12.2023 14:08:47</t>
  </si>
  <si>
    <t>09.12.2023 14:08:48</t>
  </si>
  <si>
    <t>09.12.2023 14:08:50</t>
  </si>
  <si>
    <t>09.12.2023 14:09:47</t>
  </si>
  <si>
    <t>09.12.2023 14:09:48</t>
  </si>
  <si>
    <t>09.12.2023 14:09:50</t>
  </si>
  <si>
    <t>09.12.2023 14:10:17</t>
  </si>
  <si>
    <t>09.12.2023 14:10:20</t>
  </si>
  <si>
    <t>09.12.2023 14:10:21</t>
  </si>
  <si>
    <t>09.12.2023 14:10:23</t>
  </si>
  <si>
    <t>09.12.2023 14:10:24</t>
  </si>
  <si>
    <t>09.12.2023 14:10:26</t>
  </si>
  <si>
    <t>09.12.2023 14:10:33</t>
  </si>
  <si>
    <t>09.12.2023 14:10:35</t>
  </si>
  <si>
    <t>09.12.2023 14:10:36</t>
  </si>
  <si>
    <t>09.12.2023 14:10:38</t>
  </si>
  <si>
    <t>09.12.2023 14:10:39</t>
  </si>
  <si>
    <t>09.12.2023 14:10:51</t>
  </si>
  <si>
    <t>09.12.2023 14:10:53</t>
  </si>
  <si>
    <t>09.12.2023 14:10:54</t>
  </si>
  <si>
    <t>09.12.2023 14:10:56</t>
  </si>
  <si>
    <t>09.12.2023 14:10:57</t>
  </si>
  <si>
    <t>09.12.2023 14:10:59</t>
  </si>
  <si>
    <t>09.12.2023 14:11:00</t>
  </si>
  <si>
    <t>09.12.2023 14:11:06</t>
  </si>
  <si>
    <t>09.12.2023 14:11:17</t>
  </si>
  <si>
    <t>09.12.2023 14:11:18</t>
  </si>
  <si>
    <t>09.12.2023 14:11:20</t>
  </si>
  <si>
    <t>09.12.2023 14:11:21</t>
  </si>
  <si>
    <t>09.12.2023 14:11:23</t>
  </si>
  <si>
    <t>09.12.2023 14:11:24</t>
  </si>
  <si>
    <t>09.12.2023 14:12:00</t>
  </si>
  <si>
    <t>09.12.2023 14:12:02</t>
  </si>
  <si>
    <t>09.12.2023 14:12:03</t>
  </si>
  <si>
    <t>09.12.2023 14:12:05</t>
  </si>
  <si>
    <t>09.12.2023 14:12:06</t>
  </si>
  <si>
    <t>09.12.2023 14:12:09</t>
  </si>
  <si>
    <t>09.12.2023 14:12:11</t>
  </si>
  <si>
    <t>09.12.2023 14:12:12</t>
  </si>
  <si>
    <t>09.12.2023 14:12:14</t>
  </si>
  <si>
    <t>09.12.2023 14:12:15</t>
  </si>
  <si>
    <t>09.12.2023 14:12:17</t>
  </si>
  <si>
    <t>09.12.2023 14:12:18</t>
  </si>
  <si>
    <t>09.12.2023 14:12:20</t>
  </si>
  <si>
    <t>09.12.2023 14:12:21</t>
  </si>
  <si>
    <t>09.12.2023 14:12:23</t>
  </si>
  <si>
    <t>09.12.2023 14:12:24</t>
  </si>
  <si>
    <t>09.12.2023 14:12:26</t>
  </si>
  <si>
    <t>09.12.2023 14:13:33</t>
  </si>
  <si>
    <t>09.12.2023 14:13:36</t>
  </si>
  <si>
    <t>09.12.2023 14:13:38</t>
  </si>
  <si>
    <t>09.12.2023 14:13:39</t>
  </si>
  <si>
    <t>09.12.2023 14:13:41</t>
  </si>
  <si>
    <t>09.12.2023 14:13:42</t>
  </si>
  <si>
    <t>09.12.2023 14:13:44</t>
  </si>
  <si>
    <t>09.12.2023 14:13:45</t>
  </si>
  <si>
    <t>09.12.2023 14:13:47</t>
  </si>
  <si>
    <t>09.12.2023 14:13:48</t>
  </si>
  <si>
    <t>09.12.2023 14:14:14</t>
  </si>
  <si>
    <t>09.12.2023 14:14:15</t>
  </si>
  <si>
    <t>09.12.2023 14:14:17</t>
  </si>
  <si>
    <t>09.12.2023 14:14:18</t>
  </si>
  <si>
    <t>09.12.2023 14:14:20</t>
  </si>
  <si>
    <t>09.12.2023 14:14:21</t>
  </si>
  <si>
    <t>09.12.2023 14:14:45</t>
  </si>
  <si>
    <t>09.12.2023 14:14:47</t>
  </si>
  <si>
    <t>09.12.2023 14:14:48</t>
  </si>
  <si>
    <t>09.12.2023 14:14:50</t>
  </si>
  <si>
    <t>09.12.2023 14:14:54</t>
  </si>
  <si>
    <t>09.12.2023 14:14:57</t>
  </si>
  <si>
    <t>09.12.2023 14:14:59</t>
  </si>
  <si>
    <t>09.12.2023 14:15:00</t>
  </si>
  <si>
    <t>09.12.2023 14:15:02</t>
  </si>
  <si>
    <t>09.12.2023 14:15:03</t>
  </si>
  <si>
    <t>09.12.2023 14:15:14</t>
  </si>
  <si>
    <t>09.12.2023 14:15:15</t>
  </si>
  <si>
    <t>09.12.2023 14:15:17</t>
  </si>
  <si>
    <t>09.12.2023 14:15:18</t>
  </si>
  <si>
    <t>09.12.2023 14:15:20</t>
  </si>
  <si>
    <t>09.12.2023 14:15:21</t>
  </si>
  <si>
    <t>09.12.2023 14:15:30</t>
  </si>
  <si>
    <t>09.12.2023 14:16:50</t>
  </si>
  <si>
    <t>09.12.2023 14:16:51</t>
  </si>
  <si>
    <t>09.12.2023 14:16:53</t>
  </si>
  <si>
    <t>09.12.2023 14:16:54</t>
  </si>
  <si>
    <t>09.12.2023 14:17:20</t>
  </si>
  <si>
    <t>09.12.2023 14:17:21</t>
  </si>
  <si>
    <t>09.12.2023 14:17:23</t>
  </si>
  <si>
    <t>09.12.2023 14:17:38</t>
  </si>
  <si>
    <t>09.12.2023 14:17:39</t>
  </si>
  <si>
    <t>09.12.2023 14:17:41</t>
  </si>
  <si>
    <t>09.12.2023 14:17:42</t>
  </si>
  <si>
    <t>09.12.2023 14:17:44</t>
  </si>
  <si>
    <t>09.12.2023 14:17:45</t>
  </si>
  <si>
    <t>09.12.2023 14:17:47</t>
  </si>
  <si>
    <t>09.12.2023 14:18:45</t>
  </si>
  <si>
    <t>09.12.2023 14:18:47</t>
  </si>
  <si>
    <t>09.12.2023 14:18:48</t>
  </si>
  <si>
    <t>09.12.2023 14:18:50</t>
  </si>
  <si>
    <t>09.12.2023 14:18:51</t>
  </si>
  <si>
    <t>09.12.2023 14:18:53</t>
  </si>
  <si>
    <t>09.12.2023 14:18:59</t>
  </si>
  <si>
    <t>09.12.2023 14:19:00</t>
  </si>
  <si>
    <t>09.12.2023 14:19:02</t>
  </si>
  <si>
    <t>09.12.2023 14:19:03</t>
  </si>
  <si>
    <t>09.12.2023 14:19:05</t>
  </si>
  <si>
    <t>09.12.2023 14:19:06</t>
  </si>
  <si>
    <t>09.12.2023 14:19:08</t>
  </si>
  <si>
    <t>09.12.2023 14:19:09</t>
  </si>
  <si>
    <t>09.12.2023 14:19:11</t>
  </si>
  <si>
    <t>09.12.2023 14:19:12</t>
  </si>
  <si>
    <t>09.12.2023 14:19:14</t>
  </si>
  <si>
    <t>09.12.2023 14:19:15</t>
  </si>
  <si>
    <t>09.12.2023 14:20:45</t>
  </si>
  <si>
    <t>09.12.2023 14:20:46</t>
  </si>
  <si>
    <t>09.12.2023 14:20:48</t>
  </si>
  <si>
    <t>09.12.2023 14:20:49</t>
  </si>
  <si>
    <t>09.12.2023 14:20:51</t>
  </si>
  <si>
    <t>09.12.2023 14:21:49</t>
  </si>
  <si>
    <t>09.12.2023 14:21:51</t>
  </si>
  <si>
    <t>09.12.2023 14:21:52</t>
  </si>
  <si>
    <t>09.12.2023 14:21:54</t>
  </si>
  <si>
    <t>09.12.2023 14:22:45</t>
  </si>
  <si>
    <t>09.12.2023 14:23:27</t>
  </si>
  <si>
    <t>09.12.2023 14:23:28</t>
  </si>
  <si>
    <t>09.12.2023 14:23:30</t>
  </si>
  <si>
    <t>09.12.2023 14:23:31</t>
  </si>
  <si>
    <t>09.12.2023 14:23:33</t>
  </si>
  <si>
    <t>09.12.2023 14:23:34</t>
  </si>
  <si>
    <t>09.12.2023 14:25:06</t>
  </si>
  <si>
    <t>09.12.2023 14:25:07</t>
  </si>
  <si>
    <t>09.12.2023 14:25:09</t>
  </si>
  <si>
    <t>09.12.2023 14:25:10</t>
  </si>
  <si>
    <t>09.12.2023 14:25:12</t>
  </si>
  <si>
    <t>09.12.2023 14:25:13</t>
  </si>
  <si>
    <t>09.12.2023 14:25:31</t>
  </si>
  <si>
    <t>09.12.2023 14:25:34</t>
  </si>
  <si>
    <t>09.12.2023 14:25:36</t>
  </si>
  <si>
    <t>09.12.2023 14:25:37</t>
  </si>
  <si>
    <t>09.12.2023 14:25:39</t>
  </si>
  <si>
    <t>09.12.2023 14:25:40</t>
  </si>
  <si>
    <t>09.12.2023 14:26:33</t>
  </si>
  <si>
    <t>09.12.2023 14:26:36</t>
  </si>
  <si>
    <t>09.12.2023 14:26:37</t>
  </si>
  <si>
    <t>09.12.2023 14:26:39</t>
  </si>
  <si>
    <t>09.12.2023 14:26:40</t>
  </si>
  <si>
    <t>09.12.2023 14:27:36</t>
  </si>
  <si>
    <t>09.12.2023 14:27:39</t>
  </si>
  <si>
    <t>09.12.2023 14:27:40</t>
  </si>
  <si>
    <t>09.12.2023 14:27:42</t>
  </si>
  <si>
    <t>09.12.2023 14:27:43</t>
  </si>
  <si>
    <t>09.12.2023 14:27:45</t>
  </si>
  <si>
    <t>09.12.2023 14:27:46</t>
  </si>
  <si>
    <t>09.12.2023 14:28:07</t>
  </si>
  <si>
    <t>09.12.2023 14:28:09</t>
  </si>
  <si>
    <t>09.12.2023 14:28:12</t>
  </si>
  <si>
    <t>09.12.2023 14:28:13</t>
  </si>
  <si>
    <t>09.12.2023 14:28:16</t>
  </si>
  <si>
    <t>09.12.2023 14:28:25</t>
  </si>
  <si>
    <t>09.12.2023 14:28:46</t>
  </si>
  <si>
    <t>09.12.2023 14:29:44</t>
  </si>
  <si>
    <t>09.12.2023 14:29:46</t>
  </si>
  <si>
    <t>09.12.2023 14:29:47</t>
  </si>
  <si>
    <t>09.12.2023 14:29:49</t>
  </si>
  <si>
    <t>09.12.2023 14:29:50</t>
  </si>
  <si>
    <t>09.12.2023 14:30:59</t>
  </si>
  <si>
    <t>09.12.2023 14:31:01</t>
  </si>
  <si>
    <t>09.12.2023 14:31:02</t>
  </si>
  <si>
    <t>09.12.2023 14:31:04</t>
  </si>
  <si>
    <t>09.12.2023 14:31:05</t>
  </si>
  <si>
    <t>09.12.2023 14:31:07</t>
  </si>
  <si>
    <t>09.12.2023 14:31:08</t>
  </si>
  <si>
    <t>09.12.2023 14:31:10</t>
  </si>
  <si>
    <t>09.12.2023 14:31:26</t>
  </si>
  <si>
    <t>09.12.2023 14:31:28</t>
  </si>
  <si>
    <t>09.12.2023 14:31:29</t>
  </si>
  <si>
    <t>09.12.2023 14:31:31</t>
  </si>
  <si>
    <t>09.12.2023 14:31:32</t>
  </si>
  <si>
    <t>09.12.2023 14:31:34</t>
  </si>
  <si>
    <t>09.12.2023 14:31:56</t>
  </si>
  <si>
    <t>09.12.2023 14:31:58</t>
  </si>
  <si>
    <t>09.12.2023 14:31:59</t>
  </si>
  <si>
    <t>09.12.2023 14:32:01</t>
  </si>
  <si>
    <t>09.12.2023 14:32:02</t>
  </si>
  <si>
    <t>09.12.2023 14:32:04</t>
  </si>
  <si>
    <t>09.12.2023 14:32:52</t>
  </si>
  <si>
    <t>09.12.2023 14:32:53</t>
  </si>
  <si>
    <t>09.12.2023 14:32:55</t>
  </si>
  <si>
    <t>09.12.2023 14:32:56</t>
  </si>
  <si>
    <t>09.12.2023 14:32:58</t>
  </si>
  <si>
    <t>09.12.2023 14:33:08</t>
  </si>
  <si>
    <t>09.12.2023 14:33:10</t>
  </si>
  <si>
    <t>09.12.2023 14:33:11</t>
  </si>
  <si>
    <t>09.12.2023 14:33:13</t>
  </si>
  <si>
    <t>09.12.2023 14:33:16</t>
  </si>
  <si>
    <t>09.12.2023 14:33:17</t>
  </si>
  <si>
    <t>09.12.2023 14:33:19</t>
  </si>
  <si>
    <t>09.12.2023 14:33:20</t>
  </si>
  <si>
    <t>09.12.2023 14:33:22</t>
  </si>
  <si>
    <t>09.12.2023 14:33:55</t>
  </si>
  <si>
    <t>09.12.2023 14:33:58</t>
  </si>
  <si>
    <t>09.12.2023 14:33:59</t>
  </si>
  <si>
    <t>09.12.2023 14:34:01</t>
  </si>
  <si>
    <t>09.12.2023 14:34:02</t>
  </si>
  <si>
    <t>09.12.2023 14:34:04</t>
  </si>
  <si>
    <t>09.12.2023 14:34:22</t>
  </si>
  <si>
    <t>09.12.2023 14:34:23</t>
  </si>
  <si>
    <t>09.12.2023 14:34:25</t>
  </si>
  <si>
    <t>09.12.2023 14:34:26</t>
  </si>
  <si>
    <t>09.12.2023 14:34:28</t>
  </si>
  <si>
    <t>09.12.2023 14:34:29</t>
  </si>
  <si>
    <t>09.12.2023 14:34:31</t>
  </si>
  <si>
    <t>09.12.2023 14:34:50</t>
  </si>
  <si>
    <t>09.12.2023 14:34:52</t>
  </si>
  <si>
    <t>09.12.2023 14:34:53</t>
  </si>
  <si>
    <t>09.12.2023 14:34:55</t>
  </si>
  <si>
    <t>09.12.2023 14:34:56</t>
  </si>
  <si>
    <t>09.12.2023 14:35:16</t>
  </si>
  <si>
    <t>09.12.2023 14:35:17</t>
  </si>
  <si>
    <t>09.12.2023 14:35:19</t>
  </si>
  <si>
    <t>09.12.2023 14:35:20</t>
  </si>
  <si>
    <t>09.12.2023 14:35:23</t>
  </si>
  <si>
    <t>09.12.2023 14:35:25</t>
  </si>
  <si>
    <t>09.12.2023 14:35:26</t>
  </si>
  <si>
    <t>09.12.2023 14:35:28</t>
  </si>
  <si>
    <t>09.12.2023 14:35:41</t>
  </si>
  <si>
    <t>09.12.2023 14:35:43</t>
  </si>
  <si>
    <t>09.12.2023 14:35:44</t>
  </si>
  <si>
    <t>09.12.2023 14:35:46</t>
  </si>
  <si>
    <t>09.12.2023 14:35:47</t>
  </si>
  <si>
    <t>09.12.2023 14:35:49</t>
  </si>
  <si>
    <t>09.12.2023 14:35:52</t>
  </si>
  <si>
    <t>09.12.2023 14:35:53</t>
  </si>
  <si>
    <t>09.12.2023 14:35:55</t>
  </si>
  <si>
    <t>09.12.2023 14:35:56</t>
  </si>
  <si>
    <t>09.12.2023 14:35:59</t>
  </si>
  <si>
    <t>09.12.2023 14:36:01</t>
  </si>
  <si>
    <t>09.12.2023 14:36:29</t>
  </si>
  <si>
    <t>09.12.2023 14:36:31</t>
  </si>
  <si>
    <t>09.12.2023 14:36:34</t>
  </si>
  <si>
    <t>09.12.2023 14:36:35</t>
  </si>
  <si>
    <t>09.12.2023 14:36:37</t>
  </si>
  <si>
    <t>09.12.2023 14:36:38</t>
  </si>
  <si>
    <t>09.12.2023 14:36:43</t>
  </si>
  <si>
    <t>09.12.2023 14:36:44</t>
  </si>
  <si>
    <t>09.12.2023 14:36:46</t>
  </si>
  <si>
    <t>09.12.2023 14:37:01</t>
  </si>
  <si>
    <t>09.12.2023 14:37:04</t>
  </si>
  <si>
    <t>09.12.2023 14:37:05</t>
  </si>
  <si>
    <t>09.12.2023 14:37:07</t>
  </si>
  <si>
    <t>09.12.2023 14:37:08</t>
  </si>
  <si>
    <t>09.12.2023 14:37:10</t>
  </si>
  <si>
    <t>09.12.2023 14:38:17</t>
  </si>
  <si>
    <t>09.12.2023 14:38:19</t>
  </si>
  <si>
    <t>09.12.2023 14:38:20</t>
  </si>
  <si>
    <t>09.12.2023 14:38:22</t>
  </si>
  <si>
    <t>09.12.2023 14:38:23</t>
  </si>
  <si>
    <t>09.12.2023 14:38:26</t>
  </si>
  <si>
    <t>09.12.2023 14:38:28</t>
  </si>
  <si>
    <t>09.12.2023 14:38:29</t>
  </si>
  <si>
    <t>09.12.2023 14:38:31</t>
  </si>
  <si>
    <t>09.12.2023 14:38:32</t>
  </si>
  <si>
    <t>09.12.2023 14:38:34</t>
  </si>
  <si>
    <t>09.12.2023 14:38:47</t>
  </si>
  <si>
    <t>09.12.2023 14:38:49</t>
  </si>
  <si>
    <t>09.12.2023 14:38:50</t>
  </si>
  <si>
    <t>09.12.2023 14:38:52</t>
  </si>
  <si>
    <t>09.12.2023 14:38:53</t>
  </si>
  <si>
    <t>09.12.2023 14:38:55</t>
  </si>
  <si>
    <t>09.12.2023 14:38:56</t>
  </si>
  <si>
    <t>09.12.2023 14:39:41</t>
  </si>
  <si>
    <t>09.12.2023 14:39:43</t>
  </si>
  <si>
    <t>09.12.2023 14:39:44</t>
  </si>
  <si>
    <t>09.12.2023 14:39:46</t>
  </si>
  <si>
    <t>09.12.2023 14:39:47</t>
  </si>
  <si>
    <t>09.12.2023 14:39:49</t>
  </si>
  <si>
    <t>09.12.2023 14:39:50</t>
  </si>
  <si>
    <t>09.12.2023 14:39:52</t>
  </si>
  <si>
    <t>09.12.2023 14:39:53</t>
  </si>
  <si>
    <t>09.12.2023 14:40:29</t>
  </si>
  <si>
    <t>09.12.2023 14:40:31</t>
  </si>
  <si>
    <t>09.12.2023 14:40:32</t>
  </si>
  <si>
    <t>09.12.2023 14:40:34</t>
  </si>
  <si>
    <t>09.12.2023 14:40:35</t>
  </si>
  <si>
    <t>09.12.2023 14:41:59</t>
  </si>
  <si>
    <t>09.12.2023 14:42:01</t>
  </si>
  <si>
    <t>09.12.2023 14:42:02</t>
  </si>
  <si>
    <t>09.12.2023 14:42:08</t>
  </si>
  <si>
    <t>09.12.2023 14:42:26</t>
  </si>
  <si>
    <t>09.12.2023 14:42:28</t>
  </si>
  <si>
    <t>09.12.2023 14:44:11</t>
  </si>
  <si>
    <t>09.12.2023 14:44:13</t>
  </si>
  <si>
    <t>09.12.2023 14:44:14</t>
  </si>
  <si>
    <t>09.12.2023 14:45:23</t>
  </si>
  <si>
    <t>09.12.2023 14:45:25</t>
  </si>
  <si>
    <t>09.12.2023 14:45:26</t>
  </si>
  <si>
    <t>09.12.2023 14:45:58</t>
  </si>
  <si>
    <t>09.12.2023 14:45:59</t>
  </si>
  <si>
    <t>09.12.2023 14:46:01</t>
  </si>
  <si>
    <t>09.12.2023 14:46:16</t>
  </si>
  <si>
    <t>09.12.2023 14:47:37</t>
  </si>
  <si>
    <t>09.12.2023 14:47:38</t>
  </si>
  <si>
    <t>09.12.2023 14:47:40</t>
  </si>
  <si>
    <t>09.12.2023 14:47:41</t>
  </si>
  <si>
    <t>09.12.2023 14:47:43</t>
  </si>
  <si>
    <t>09.12.2023 14:48:47</t>
  </si>
  <si>
    <t>09.12.2023 14:48:49</t>
  </si>
  <si>
    <t>09.12.2023 14:48:50</t>
  </si>
  <si>
    <t>09.12.2023 14:48:52</t>
  </si>
  <si>
    <t>09.12.2023 14:48:53</t>
  </si>
  <si>
    <t>09.12.2023 14:48:55</t>
  </si>
  <si>
    <t>09.12.2023 14:48:56</t>
  </si>
  <si>
    <t>09.12.2023 14:49:10</t>
  </si>
  <si>
    <t>09.12.2023 14:49:11</t>
  </si>
  <si>
    <t>09.12.2023 14:49:13</t>
  </si>
  <si>
    <t>09.12.2023 14:49:14</t>
  </si>
  <si>
    <t>09.12.2023 14:50:49</t>
  </si>
  <si>
    <t>09.12.2023 14:50:50</t>
  </si>
  <si>
    <t>09.12.2023 14:50:52</t>
  </si>
  <si>
    <t>09.12.2023 14:50:53</t>
  </si>
  <si>
    <t>09.12.2023 14:52:08</t>
  </si>
  <si>
    <t>09.12.2023 14:52:10</t>
  </si>
  <si>
    <t>09.12.2023 14:52:11</t>
  </si>
  <si>
    <t>09.12.2023 14:52:13</t>
  </si>
  <si>
    <t>09.12.2023 14:52:14</t>
  </si>
  <si>
    <t>09.12.2023 14:52:16</t>
  </si>
  <si>
    <t>09.12.2023 14:52:17</t>
  </si>
  <si>
    <t>09.12.2023 14:52:19</t>
  </si>
  <si>
    <t>09.12.2023 14:52:20</t>
  </si>
  <si>
    <t>09.12.2023 14:52:22</t>
  </si>
  <si>
    <t>09.12.2023 14:52:23</t>
  </si>
  <si>
    <t>09.12.2023 14:52:25</t>
  </si>
  <si>
    <t>09.12.2023 14:52:28</t>
  </si>
  <si>
    <t>09.12.2023 14:52:41</t>
  </si>
  <si>
    <t>09.12.2023 14:52:44</t>
  </si>
  <si>
    <t>09.12.2023 14:52:46</t>
  </si>
  <si>
    <t>09.12.2023 14:52:47</t>
  </si>
  <si>
    <t>09.12.2023 14:52:49</t>
  </si>
  <si>
    <t>09.12.2023 14:52:50</t>
  </si>
  <si>
    <t>09.12.2023 14:52:52</t>
  </si>
  <si>
    <t>09.12.2023 14:53:25</t>
  </si>
  <si>
    <t>09.12.2023 14:53:26</t>
  </si>
  <si>
    <t>09.12.2023 14:53:28</t>
  </si>
  <si>
    <t>09.12.2023 14:53:29</t>
  </si>
  <si>
    <t>09.12.2023 14:53:31</t>
  </si>
  <si>
    <t>09.12.2023 14:53:32</t>
  </si>
  <si>
    <t>09.12.2023 14:53:40</t>
  </si>
  <si>
    <t>09.12.2023 14:53:43</t>
  </si>
  <si>
    <t>09.12.2023 14:53:44</t>
  </si>
  <si>
    <t>09.12.2023 14:53:46</t>
  </si>
  <si>
    <t>09.12.2023 14:53:47</t>
  </si>
  <si>
    <t>09.12.2023 14:53:49</t>
  </si>
  <si>
    <t>09.12.2023 14:54:28</t>
  </si>
  <si>
    <t>09.12.2023 14:54:29</t>
  </si>
  <si>
    <t>09.12.2023 14:54:31</t>
  </si>
  <si>
    <t>09.12.2023 14:54:32</t>
  </si>
  <si>
    <t>09.12.2023 14:55:01</t>
  </si>
  <si>
    <t>09.12.2023 14:55:03</t>
  </si>
  <si>
    <t>09.12.2023 14:55:06</t>
  </si>
  <si>
    <t>09.12.2023 14:55:08</t>
  </si>
  <si>
    <t>09.12.2023 14:55:09</t>
  </si>
  <si>
    <t>09.12.2023 14:55:11</t>
  </si>
  <si>
    <t>09.12.2023 14:55:12</t>
  </si>
  <si>
    <t>09.12.2023 14:55:15</t>
  </si>
  <si>
    <t>09.12.2023 14:55:17</t>
  </si>
  <si>
    <t>09.12.2023 14:55:18</t>
  </si>
  <si>
    <t>09.12.2023 14:55:20</t>
  </si>
  <si>
    <t>09.12.2023 14:55:21</t>
  </si>
  <si>
    <t>09.12.2023 14:55:24</t>
  </si>
  <si>
    <t>09.12.2023 14:55:35</t>
  </si>
  <si>
    <t>09.12.2023 14:55:39</t>
  </si>
  <si>
    <t>09.12.2023 14:55:44</t>
  </si>
  <si>
    <t>09.12.2023 14:55:45</t>
  </si>
  <si>
    <t>09.12.2023 14:55:47</t>
  </si>
  <si>
    <t>09.12.2023 14:55:48</t>
  </si>
  <si>
    <t>09.12.2023 14:55:50</t>
  </si>
  <si>
    <t>09.12.2023 14:55:51</t>
  </si>
  <si>
    <t>09.12.2023 14:55:53</t>
  </si>
  <si>
    <t>09.12.2023 14:55:54</t>
  </si>
  <si>
    <t>09.12.2023 14:55:56</t>
  </si>
  <si>
    <t>09.12.2023 14:57:00</t>
  </si>
  <si>
    <t>09.12.2023 14:57:02</t>
  </si>
  <si>
    <t>09.12.2023 14:57:03</t>
  </si>
  <si>
    <t>09.12.2023 14:57:05</t>
  </si>
  <si>
    <t>09.12.2023 14:57:06</t>
  </si>
  <si>
    <t>09.12.2023 14:57:08</t>
  </si>
  <si>
    <t>09.12.2023 14:57:09</t>
  </si>
  <si>
    <t>09.12.2023 14:58:14</t>
  </si>
  <si>
    <t>09.12.2023 14:58:15</t>
  </si>
  <si>
    <t>09.12.2023 14:58:17</t>
  </si>
  <si>
    <t>09.12.2023 14:58:18</t>
  </si>
  <si>
    <t>09.12.2023 14:58:20</t>
  </si>
  <si>
    <t>09.12.2023 14:59:29</t>
  </si>
  <si>
    <t>09.12.2023 14:59:32</t>
  </si>
  <si>
    <t>09.12.2023 14:59:33</t>
  </si>
  <si>
    <t>09.12.2023 14:59:35</t>
  </si>
  <si>
    <t>09.12.2023 14:59:36</t>
  </si>
  <si>
    <t>09.12.2023 14:59:38</t>
  </si>
  <si>
    <t>09.12.2023 15:01:30</t>
  </si>
  <si>
    <t>09.12.2023 15:01:32</t>
  </si>
  <si>
    <t>09.12.2023 15:01:33</t>
  </si>
  <si>
    <t>09.12.2023 15:01:53</t>
  </si>
  <si>
    <t>09.12.2023 15:01:54</t>
  </si>
  <si>
    <t>09.12.2023 15:01:56</t>
  </si>
  <si>
    <t>09.12.2023 15:01:57</t>
  </si>
  <si>
    <t>09.12.2023 15:02:35</t>
  </si>
  <si>
    <t>09.12.2023 15:02:36</t>
  </si>
  <si>
    <t>09.12.2023 15:02:38</t>
  </si>
  <si>
    <t>09.12.2023 15:02:39</t>
  </si>
  <si>
    <t>09.12.2023 15:02:41</t>
  </si>
  <si>
    <t>09.12.2023 15:02:42</t>
  </si>
  <si>
    <t>09.12.2023 15:02:44</t>
  </si>
  <si>
    <t>09.12.2023 15:02:57</t>
  </si>
  <si>
    <t>09.12.2023 15:03:00</t>
  </si>
  <si>
    <t>09.12.2023 15:03:02</t>
  </si>
  <si>
    <t>09.12.2023 15:03:03</t>
  </si>
  <si>
    <t>09.12.2023 15:03:05</t>
  </si>
  <si>
    <t>09.12.2023 15:03:06</t>
  </si>
  <si>
    <t>09.12.2023 15:03:08</t>
  </si>
  <si>
    <t>09.12.2023 15:03:29</t>
  </si>
  <si>
    <t>09.12.2023 15:03:32</t>
  </si>
  <si>
    <t>09.12.2023 15:03:33</t>
  </si>
  <si>
    <t>09.12.2023 15:03:35</t>
  </si>
  <si>
    <t>09.12.2023 15:03:36</t>
  </si>
  <si>
    <t>09.12.2023 15:04:27</t>
  </si>
  <si>
    <t>09.12.2023 15:04:29</t>
  </si>
  <si>
    <t>09.12.2023 15:04:30</t>
  </si>
  <si>
    <t>09.12.2023 15:04:32</t>
  </si>
  <si>
    <t>09.12.2023 15:04:33</t>
  </si>
  <si>
    <t>09.12.2023 15:05:17</t>
  </si>
  <si>
    <t>09.12.2023 15:05:18</t>
  </si>
  <si>
    <t>09.12.2023 15:05:20</t>
  </si>
  <si>
    <t>09.12.2023 15:05:21</t>
  </si>
  <si>
    <t>09.12.2023 15:05:23</t>
  </si>
  <si>
    <t>09.12.2023 15:05:24</t>
  </si>
  <si>
    <t>09.12.2023 15:05:27</t>
  </si>
  <si>
    <t>09.12.2023 15:05:30</t>
  </si>
  <si>
    <t>09.12.2023 15:05:32</t>
  </si>
  <si>
    <t>09.12.2023 15:05:33</t>
  </si>
  <si>
    <t>09.12.2023 15:05:35</t>
  </si>
  <si>
    <t>09.12.2023 15:05:36</t>
  </si>
  <si>
    <t>09.12.2023 15:05:45</t>
  </si>
  <si>
    <t>09.12.2023 15:05:47</t>
  </si>
  <si>
    <t>09.12.2023 15:05:48</t>
  </si>
  <si>
    <t>09.12.2023 15:05:50</t>
  </si>
  <si>
    <t>09.12.2023 15:05:51</t>
  </si>
  <si>
    <t>09.12.2023 15:06:09</t>
  </si>
  <si>
    <t>09.12.2023 15:06:11</t>
  </si>
  <si>
    <t>09.12.2023 15:06:12</t>
  </si>
  <si>
    <t>09.12.2023 15:06:14</t>
  </si>
  <si>
    <t>09.12.2023 15:06:15</t>
  </si>
  <si>
    <t>09.12.2023 15:06:17</t>
  </si>
  <si>
    <t>09.12.2023 15:06:20</t>
  </si>
  <si>
    <t>09.12.2023 15:06:21</t>
  </si>
  <si>
    <t>09.12.2023 15:06:23</t>
  </si>
  <si>
    <t>09.12.2023 15:06:24</t>
  </si>
  <si>
    <t>09.12.2023 15:06:26</t>
  </si>
  <si>
    <t>09.12.2023 15:07:18</t>
  </si>
  <si>
    <t>09.12.2023 15:07:20</t>
  </si>
  <si>
    <t>09.12.2023 15:07:21</t>
  </si>
  <si>
    <t>09.12.2023 15:07:23</t>
  </si>
  <si>
    <t>09.12.2023 15:08:29</t>
  </si>
  <si>
    <t>09.12.2023 15:09:34</t>
  </si>
  <si>
    <t>09.12.2023 15:09:36</t>
  </si>
  <si>
    <t>09.12.2023 15:09:37</t>
  </si>
  <si>
    <t>09.12.2023 15:09:39</t>
  </si>
  <si>
    <t>09.12.2023 15:09:40</t>
  </si>
  <si>
    <t>09.12.2023 15:10:51</t>
  </si>
  <si>
    <t>09.12.2023 15:10:52</t>
  </si>
  <si>
    <t>09.12.2023 15:10:54</t>
  </si>
  <si>
    <t>09.12.2023 15:10:55</t>
  </si>
  <si>
    <t>09.12.2023 15:10:57</t>
  </si>
  <si>
    <t>09.12.2023 15:10:58</t>
  </si>
  <si>
    <t>09.12.2023 15:11:55</t>
  </si>
  <si>
    <t>09.12.2023 15:11:57</t>
  </si>
  <si>
    <t>09.12.2023 15:11:58</t>
  </si>
  <si>
    <t>09.12.2023 15:12:00</t>
  </si>
  <si>
    <t>09.12.2023 15:12:03</t>
  </si>
  <si>
    <t>09.12.2023 15:12:22</t>
  </si>
  <si>
    <t>09.12.2023 15:12:24</t>
  </si>
  <si>
    <t>09.12.2023 15:12:25</t>
  </si>
  <si>
    <t>09.12.2023 15:12:27</t>
  </si>
  <si>
    <t>09.12.2023 15:12:28</t>
  </si>
  <si>
    <t>09.12.2023 15:12:30</t>
  </si>
  <si>
    <t>09.12.2023 15:14:46</t>
  </si>
  <si>
    <t>09.12.2023 15:14:48</t>
  </si>
  <si>
    <t>09.12.2023 15:14:49</t>
  </si>
  <si>
    <t>09.12.2023 15:14:51</t>
  </si>
  <si>
    <t>09.12.2023 15:14:52</t>
  </si>
  <si>
    <t>09.12.2023 15:14:54</t>
  </si>
  <si>
    <t>09.12.2023 15:14:55</t>
  </si>
  <si>
    <t>09.12.2023 15:14:57</t>
  </si>
  <si>
    <t>09.12.2023 15:14:58</t>
  </si>
  <si>
    <t>09.12.2023 15:15:15</t>
  </si>
  <si>
    <t>09.12.2023 15:15:16</t>
  </si>
  <si>
    <t>09.12.2023 15:15:18</t>
  </si>
  <si>
    <t>09.12.2023 15:15:19</t>
  </si>
  <si>
    <t>09.12.2023 15:15:21</t>
  </si>
  <si>
    <t>09.12.2023 15:15:24</t>
  </si>
  <si>
    <t>09.12.2023 15:15:37</t>
  </si>
  <si>
    <t>09.12.2023 15:15:39</t>
  </si>
  <si>
    <t>09.12.2023 15:15:40</t>
  </si>
  <si>
    <t>09.12.2023 15:15:42</t>
  </si>
  <si>
    <t>09.12.2023 15:15:43</t>
  </si>
  <si>
    <t>09.12.2023 15:16:06</t>
  </si>
  <si>
    <t>09.12.2023 15:16:07</t>
  </si>
  <si>
    <t>09.12.2023 15:16:09</t>
  </si>
  <si>
    <t>09.12.2023 15:16:16</t>
  </si>
  <si>
    <t>09.12.2023 15:16:18</t>
  </si>
  <si>
    <t>09.12.2023 15:16:19</t>
  </si>
  <si>
    <t>09.12.2023 15:16:21</t>
  </si>
  <si>
    <t>09.12.2023 15:17:12</t>
  </si>
  <si>
    <t>09.12.2023 15:17:13</t>
  </si>
  <si>
    <t>09.12.2023 15:17:15</t>
  </si>
  <si>
    <t>09.12.2023 15:17:16</t>
  </si>
  <si>
    <t>09.12.2023 15:17:31</t>
  </si>
  <si>
    <t>09.12.2023 15:17:33</t>
  </si>
  <si>
    <t>09.12.2023 15:17:34</t>
  </si>
  <si>
    <t>09.12.2023 15:17:36</t>
  </si>
  <si>
    <t>09.12.2023 15:17:37</t>
  </si>
  <si>
    <t>09.12.2023 15:18:48</t>
  </si>
  <si>
    <t>09.12.2023 15:18:49</t>
  </si>
  <si>
    <t>09.12.2023 15:18:51</t>
  </si>
  <si>
    <t>09.12.2023 15:18:52</t>
  </si>
  <si>
    <t>09.12.2023 15:18:54</t>
  </si>
  <si>
    <t>09.12.2023 15:18:57</t>
  </si>
  <si>
    <t>09.12.2023 15:19:03</t>
  </si>
  <si>
    <t>09.12.2023 15:19:04</t>
  </si>
  <si>
    <t>09.12.2023 15:19:06</t>
  </si>
  <si>
    <t>09.12.2023 15:19:07</t>
  </si>
  <si>
    <t>09.12.2023 15:19:09</t>
  </si>
  <si>
    <t>09.12.2023 15:19:10</t>
  </si>
  <si>
    <t>09.12.2023 15:19:12</t>
  </si>
  <si>
    <t>09.12.2023 15:19:13</t>
  </si>
  <si>
    <t>09.12.2023 15:19:46</t>
  </si>
  <si>
    <t>09.12.2023 15:19:49</t>
  </si>
  <si>
    <t>09.12.2023 15:19:51</t>
  </si>
  <si>
    <t>09.12.2023 15:19:52</t>
  </si>
  <si>
    <t>09.12.2023 15:19:54</t>
  </si>
  <si>
    <t>09.12.2023 15:19:55</t>
  </si>
  <si>
    <t>09.12.2023 15:20:16</t>
  </si>
  <si>
    <t>09.12.2023 15:20:18</t>
  </si>
  <si>
    <t>09.12.2023 15:20:19</t>
  </si>
  <si>
    <t>09.12.2023 15:20:21</t>
  </si>
  <si>
    <t>09.12.2023 15:20:22</t>
  </si>
  <si>
    <t>09.12.2023 15:20:24</t>
  </si>
  <si>
    <t>09.12.2023 15:20:46</t>
  </si>
  <si>
    <t>09.12.2023 15:20:48</t>
  </si>
  <si>
    <t>09.12.2023 15:20:49</t>
  </si>
  <si>
    <t>09.12.2023 15:20:51</t>
  </si>
  <si>
    <t>09.12.2023 15:20:52</t>
  </si>
  <si>
    <t>09.12.2023 15:20:54</t>
  </si>
  <si>
    <t>09.12.2023 15:20:55</t>
  </si>
  <si>
    <t>09.12.2023 15:21:04</t>
  </si>
  <si>
    <t>09.12.2023 15:21:06</t>
  </si>
  <si>
    <t>09.12.2023 15:21:07</t>
  </si>
  <si>
    <t>09.12.2023 15:21:09</t>
  </si>
  <si>
    <t>09.12.2023 15:21:13</t>
  </si>
  <si>
    <t>09.12.2023 15:21:18</t>
  </si>
  <si>
    <t>09.12.2023 15:21:19</t>
  </si>
  <si>
    <t>09.12.2023 15:21:21</t>
  </si>
  <si>
    <t>09.12.2023 15:21:22</t>
  </si>
  <si>
    <t>09.12.2023 15:21:28</t>
  </si>
  <si>
    <t>09.12.2023 15:21:31</t>
  </si>
  <si>
    <t>09.12.2023 15:21:34</t>
  </si>
  <si>
    <t>09.12.2023 15:21:38</t>
  </si>
  <si>
    <t>09.12.2023 15:21:40</t>
  </si>
  <si>
    <t>09.12.2023 15:21:41</t>
  </si>
  <si>
    <t>09.12.2023 15:21:43</t>
  </si>
  <si>
    <t>09.12.2023 15:21:47</t>
  </si>
  <si>
    <t>09.12.2023 15:21:50</t>
  </si>
  <si>
    <t>09.12.2023 15:21:52</t>
  </si>
  <si>
    <t>09.12.2023 15:21:53</t>
  </si>
  <si>
    <t>09.12.2023 15:21:55</t>
  </si>
  <si>
    <t>09.12.2023 15:21:56</t>
  </si>
  <si>
    <t>09.12.2023 15:21:58</t>
  </si>
  <si>
    <t>09.12.2023 15:21:59</t>
  </si>
  <si>
    <t>09.12.2023 15:22:01</t>
  </si>
  <si>
    <t>09.12.2023 15:22:02</t>
  </si>
  <si>
    <t>09.12.2023 15:23:41</t>
  </si>
  <si>
    <t>09.12.2023 15:23:43</t>
  </si>
  <si>
    <t>09.12.2023 15:23:44</t>
  </si>
  <si>
    <t>09.12.2023 15:23:46</t>
  </si>
  <si>
    <t>09.12.2023 15:23:47</t>
  </si>
  <si>
    <t>09.12.2023 15:24:01</t>
  </si>
  <si>
    <t>09.12.2023 15:24:02</t>
  </si>
  <si>
    <t>09.12.2023 15:24:04</t>
  </si>
  <si>
    <t>09.12.2023 15:24:05</t>
  </si>
  <si>
    <t>09.12.2023 15:24:07</t>
  </si>
  <si>
    <t>09.12.2023 15:24:10</t>
  </si>
  <si>
    <t>09.12.2023 15:24:16</t>
  </si>
  <si>
    <t>09.12.2023 15:24:17</t>
  </si>
  <si>
    <t>09.12.2023 15:24:19</t>
  </si>
  <si>
    <t>09.12.2023 15:24:20</t>
  </si>
  <si>
    <t>09.12.2023 15:24:22</t>
  </si>
  <si>
    <t>09.12.2023 15:24:23</t>
  </si>
  <si>
    <t>09.12.2023 15:24:47</t>
  </si>
  <si>
    <t>09.12.2023 15:24:49</t>
  </si>
  <si>
    <t>09.12.2023 15:24:50</t>
  </si>
  <si>
    <t>09.12.2023 15:24:52</t>
  </si>
  <si>
    <t>09.12.2023 15:24:53</t>
  </si>
  <si>
    <t>09.12.2023 15:25:47</t>
  </si>
  <si>
    <t>09.12.2023 15:25:49</t>
  </si>
  <si>
    <t>09.12.2023 15:25:50</t>
  </si>
  <si>
    <t>09.12.2023 15:25:52</t>
  </si>
  <si>
    <t>09.12.2023 15:25:53</t>
  </si>
  <si>
    <t>09.12.2023 15:27:38</t>
  </si>
  <si>
    <t>09.12.2023 15:27:40</t>
  </si>
  <si>
    <t>09.12.2023 15:27:41</t>
  </si>
  <si>
    <t>09.12.2023 15:27:43</t>
  </si>
  <si>
    <t>09.12.2023 15:27:44</t>
  </si>
  <si>
    <t>09.12.2023 15:27:46</t>
  </si>
  <si>
    <t>09.12.2023 15:28:07</t>
  </si>
  <si>
    <t>09.12.2023 15:28:10</t>
  </si>
  <si>
    <t>09.12.2023 15:28:11</t>
  </si>
  <si>
    <t>09.12.2023 15:28:13</t>
  </si>
  <si>
    <t>09.12.2023 15:28:14</t>
  </si>
  <si>
    <t>09.12.2023 15:28:16</t>
  </si>
  <si>
    <t>09.12.2023 15:28:17</t>
  </si>
  <si>
    <t>09.12.2023 15:28:19</t>
  </si>
  <si>
    <t>09.12.2023 15:28:20</t>
  </si>
  <si>
    <t>09.12.2023 15:28:22</t>
  </si>
  <si>
    <t>09.12.2023 15:28:29</t>
  </si>
  <si>
    <t>09.12.2023 15:28:31</t>
  </si>
  <si>
    <t>09.12.2023 15:28:32</t>
  </si>
  <si>
    <t>09.12.2023 15:28:34</t>
  </si>
  <si>
    <t>09.12.2023 15:28:59</t>
  </si>
  <si>
    <t>09.12.2023 15:29:01</t>
  </si>
  <si>
    <t>09.12.2023 15:29:02</t>
  </si>
  <si>
    <t>09.12.2023 15:29:04</t>
  </si>
  <si>
    <t>09.12.2023 15:29:05</t>
  </si>
  <si>
    <t>09.12.2023 15:29:59</t>
  </si>
  <si>
    <t>09.12.2023 15:30:01</t>
  </si>
  <si>
    <t>09.12.2023 15:30:02</t>
  </si>
  <si>
    <t>09.12.2023 15:30:04</t>
  </si>
  <si>
    <t>09.12.2023 15:30:05</t>
  </si>
  <si>
    <t>09.12.2023 15:30:07</t>
  </si>
  <si>
    <t>09.12.2023 15:30:08</t>
  </si>
  <si>
    <t>09.12.2023 15:30:10</t>
  </si>
  <si>
    <t>09.12.2023 15:30:11</t>
  </si>
  <si>
    <t>09.12.2023 15:30:13</t>
  </si>
  <si>
    <t>09.12.2023 15:30:14</t>
  </si>
  <si>
    <t>09.12.2023 15:30:16</t>
  </si>
  <si>
    <t>09.12.2023 15:30:17</t>
  </si>
  <si>
    <t>09.12.2023 15:30:19</t>
  </si>
  <si>
    <t>09.12.2023 15:30:20</t>
  </si>
  <si>
    <t>09.12.2023 15:30:22</t>
  </si>
  <si>
    <t>09.12.2023 15:30:23</t>
  </si>
  <si>
    <t>09.12.2023 15:30:52</t>
  </si>
  <si>
    <t>09.12.2023 15:30:53</t>
  </si>
  <si>
    <t>09.12.2023 15:30:55</t>
  </si>
  <si>
    <t>09.12.2023 15:30:56</t>
  </si>
  <si>
    <t>09.12.2023 15:30:58</t>
  </si>
  <si>
    <t>09.12.2023 15:30:59</t>
  </si>
  <si>
    <t>09.12.2023 15:32:23</t>
  </si>
  <si>
    <t>09.12.2023 15:32:26</t>
  </si>
  <si>
    <t>09.12.2023 15:32:28</t>
  </si>
  <si>
    <t>09.12.2023 15:32:29</t>
  </si>
  <si>
    <t>09.12.2023 15:32:31</t>
  </si>
  <si>
    <t>09.12.2023 15:32:32</t>
  </si>
  <si>
    <t>09.12.2023 15:33:07</t>
  </si>
  <si>
    <t>09.12.2023 15:33:29</t>
  </si>
  <si>
    <t>09.12.2023 15:33:31</t>
  </si>
  <si>
    <t>09.12.2023 15:33:32</t>
  </si>
  <si>
    <t>09.12.2023 15:33:34</t>
  </si>
  <si>
    <t>09.12.2023 15:33:35</t>
  </si>
  <si>
    <t>09.12.2023 15:33:37</t>
  </si>
  <si>
    <t>09.12.2023 15:33:38</t>
  </si>
  <si>
    <t>09.12.2023 15:34:23</t>
  </si>
  <si>
    <t>09.12.2023 15:34:25</t>
  </si>
  <si>
    <t>09.12.2023 15:34:26</t>
  </si>
  <si>
    <t>09.12.2023 15:34:28</t>
  </si>
  <si>
    <t>09.12.2023 15:34:29</t>
  </si>
  <si>
    <t>09.12.2023 15:34:31</t>
  </si>
  <si>
    <t>09.12.2023 15:34:47</t>
  </si>
  <si>
    <t>09.12.2023 15:34:50</t>
  </si>
  <si>
    <t>09.12.2023 15:34:52</t>
  </si>
  <si>
    <t>09.12.2023 15:34:53</t>
  </si>
  <si>
    <t>09.12.2023 15:34:55</t>
  </si>
  <si>
    <t>09.12.2023 15:34:56</t>
  </si>
  <si>
    <t>09.12.2023 15:34:59</t>
  </si>
  <si>
    <t>09.12.2023 15:35:01</t>
  </si>
  <si>
    <t>09.12.2023 15:35:02</t>
  </si>
  <si>
    <t>09.12.2023 15:35:04</t>
  </si>
  <si>
    <t>09.12.2023 15:35:07</t>
  </si>
  <si>
    <t>09.12.2023 15:35:53</t>
  </si>
  <si>
    <t>09.12.2023 15:35:55</t>
  </si>
  <si>
    <t>09.12.2023 15:35:56</t>
  </si>
  <si>
    <t>09.12.2023 15:35:58</t>
  </si>
  <si>
    <t>09.12.2023 15:36:47</t>
  </si>
  <si>
    <t>09.12.2023 15:36:49</t>
  </si>
  <si>
    <t>09.12.2023 15:36:50</t>
  </si>
  <si>
    <t>09.12.2023 15:36:52</t>
  </si>
  <si>
    <t>09.12.2023 15:36:53</t>
  </si>
  <si>
    <t>09.12.2023 15:36:55</t>
  </si>
  <si>
    <t>09.12.2023 15:37:44</t>
  </si>
  <si>
    <t>09.12.2023 15:37:46</t>
  </si>
  <si>
    <t>09.12.2023 15:37:47</t>
  </si>
  <si>
    <t>09.12.2023 15:37:49</t>
  </si>
  <si>
    <t>09.12.2023 15:37:50</t>
  </si>
  <si>
    <t>09.12.2023 15:37:53</t>
  </si>
  <si>
    <t>09.12.2023 15:38:08</t>
  </si>
  <si>
    <t>09.12.2023 15:38:10</t>
  </si>
  <si>
    <t>09.12.2023 15:38:11</t>
  </si>
  <si>
    <t>09.12.2023 15:38:13</t>
  </si>
  <si>
    <t>09.12.2023 15:38:14</t>
  </si>
  <si>
    <t>09.12.2023 15:38:53</t>
  </si>
  <si>
    <t>09.12.2023 15:38:55</t>
  </si>
  <si>
    <t>09.12.2023 15:38:56</t>
  </si>
  <si>
    <t>09.12.2023 15:38:58</t>
  </si>
  <si>
    <t>09.12.2023 15:38:59</t>
  </si>
  <si>
    <t>09.12.2023 15:39:07</t>
  </si>
  <si>
    <t>09.12.2023 15:39:08</t>
  </si>
  <si>
    <t>09.12.2023 15:39:11</t>
  </si>
  <si>
    <t>09.12.2023 15:39:46</t>
  </si>
  <si>
    <t>09.12.2023 15:39:47</t>
  </si>
  <si>
    <t>09.12.2023 15:39:50</t>
  </si>
  <si>
    <t>09.12.2023 15:39:52</t>
  </si>
  <si>
    <t>09.12.2023 15:39:53</t>
  </si>
  <si>
    <t>09.12.2023 15:39:58</t>
  </si>
  <si>
    <t>09.12.2023 15:40:05</t>
  </si>
  <si>
    <t>09.12.2023 15:40:07</t>
  </si>
  <si>
    <t>09.12.2023 15:40:08</t>
  </si>
  <si>
    <t>09.12.2023 15:40:10</t>
  </si>
  <si>
    <t>09.12.2023 15:40:11</t>
  </si>
  <si>
    <t>09.12.2023 15:40:13</t>
  </si>
  <si>
    <t>09.12.2023 15:40:14</t>
  </si>
  <si>
    <t>09.12.2023 15:40:29</t>
  </si>
  <si>
    <t>09.12.2023 15:40:31</t>
  </si>
  <si>
    <t>09.12.2023 15:40:32</t>
  </si>
  <si>
    <t>09.12.2023 15:40:34</t>
  </si>
  <si>
    <t>09.12.2023 15:40:35</t>
  </si>
  <si>
    <t>09.12.2023 15:40:37</t>
  </si>
  <si>
    <t>09.12.2023 15:40:40</t>
  </si>
  <si>
    <t>09.12.2023 15:40:46</t>
  </si>
  <si>
    <t>09.12.2023 15:40:47</t>
  </si>
  <si>
    <t>09.12.2023 15:40:49</t>
  </si>
  <si>
    <t>09.12.2023 15:40:50</t>
  </si>
  <si>
    <t>09.12.2023 15:40:52</t>
  </si>
  <si>
    <t>09.12.2023 15:40:53</t>
  </si>
  <si>
    <t>09.12.2023 15:40:55</t>
  </si>
  <si>
    <t>09.12.2023 15:40:56</t>
  </si>
  <si>
    <t>09.12.2023 15:40:58</t>
  </si>
  <si>
    <t>09.12.2023 15:41:07</t>
  </si>
  <si>
    <t>09.12.2023 15:41:08</t>
  </si>
  <si>
    <t>09.12.2023 15:41:10</t>
  </si>
  <si>
    <t>09.12.2023 15:41:11</t>
  </si>
  <si>
    <t>09.12.2023 15:41:13</t>
  </si>
  <si>
    <t>09.12.2023 15:41:14</t>
  </si>
  <si>
    <t>09.12.2023 15:41:19</t>
  </si>
  <si>
    <t>09.12.2023 15:41:20</t>
  </si>
  <si>
    <t>09.12.2023 15:41:21</t>
  </si>
  <si>
    <t>09.12.2023 15:41:23</t>
  </si>
  <si>
    <t>09.12.2023 15:43:35</t>
  </si>
  <si>
    <t>09.12.2023 15:43:36</t>
  </si>
  <si>
    <t>09.12.2023 15:43:38</t>
  </si>
  <si>
    <t>09.12.2023 15:43:39</t>
  </si>
  <si>
    <t>09.12.2023 15:43:41</t>
  </si>
  <si>
    <t>09.12.2023 15:43:42</t>
  </si>
  <si>
    <t>09.12.2023 15:43:44</t>
  </si>
  <si>
    <t>09.12.2023 15:44:41</t>
  </si>
  <si>
    <t>09.12.2023 15:44:42</t>
  </si>
  <si>
    <t>09.12.2023 15:44:44</t>
  </si>
  <si>
    <t>09.12.2023 15:44:45</t>
  </si>
  <si>
    <t>09.12.2023 15:44:47</t>
  </si>
  <si>
    <t>09.12.2023 15:44:48</t>
  </si>
  <si>
    <t>09.12.2023 15:45:17</t>
  </si>
  <si>
    <t>09.12.2023 15:45:18</t>
  </si>
  <si>
    <t>09.12.2023 15:45:20</t>
  </si>
  <si>
    <t>09.12.2023 15:45:21</t>
  </si>
  <si>
    <t>09.12.2023 15:45:23</t>
  </si>
  <si>
    <t>09.12.2023 15:45:24</t>
  </si>
  <si>
    <t>09.12.2023 15:47:20</t>
  </si>
  <si>
    <t>09.12.2023 15:47:21</t>
  </si>
  <si>
    <t>09.12.2023 15:47:23</t>
  </si>
  <si>
    <t>09.12.2023 15:47:24</t>
  </si>
  <si>
    <t>09.12.2023 15:47:27</t>
  </si>
  <si>
    <t>09.12.2023 15:47:57</t>
  </si>
  <si>
    <t>09.12.2023 15:47:59</t>
  </si>
  <si>
    <t>09.12.2023 15:48:00</t>
  </si>
  <si>
    <t>09.12.2023 15:48:02</t>
  </si>
  <si>
    <t>09.12.2023 15:48:05</t>
  </si>
  <si>
    <t>09.12.2023 15:48:29</t>
  </si>
  <si>
    <t>09.12.2023 15:48:30</t>
  </si>
  <si>
    <t>09.12.2023 15:48:32</t>
  </si>
  <si>
    <t>09.12.2023 15:48:33</t>
  </si>
  <si>
    <t>09.12.2023 15:48:35</t>
  </si>
  <si>
    <t>09.12.2023 15:48:38</t>
  </si>
  <si>
    <t>09.12.2023 15:48:39</t>
  </si>
  <si>
    <t>09.12.2023 15:48:41</t>
  </si>
  <si>
    <t>09.12.2023 15:48:42</t>
  </si>
  <si>
    <t>09.12.2023 15:50:24</t>
  </si>
  <si>
    <t>09.12.2023 15:50:26</t>
  </si>
  <si>
    <t>09.12.2023 15:50:27</t>
  </si>
  <si>
    <t>09.12.2023 15:50:29</t>
  </si>
  <si>
    <t>09.12.2023 15:50:30</t>
  </si>
  <si>
    <t>09.12.2023 15:50:45</t>
  </si>
  <si>
    <t>09.12.2023 15:50:48</t>
  </si>
  <si>
    <t>09.12.2023 15:50:50</t>
  </si>
  <si>
    <t>09.12.2023 15:50:51</t>
  </si>
  <si>
    <t>09.12.2023 15:50:53</t>
  </si>
  <si>
    <t>09.12.2023 15:50:54</t>
  </si>
  <si>
    <t>09.12.2023 15:51:27</t>
  </si>
  <si>
    <t>09.12.2023 15:51:29</t>
  </si>
  <si>
    <t>09.12.2023 15:51:30</t>
  </si>
  <si>
    <t>09.12.2023 15:51:32</t>
  </si>
  <si>
    <t>09.12.2023 15:51:33</t>
  </si>
  <si>
    <t>09.12.2023 15:52:35</t>
  </si>
  <si>
    <t>09.12.2023 15:52:36</t>
  </si>
  <si>
    <t>09.12.2023 15:52:38</t>
  </si>
  <si>
    <t>09.12.2023 15:52:39</t>
  </si>
  <si>
    <t>09.12.2023 15:52:41</t>
  </si>
  <si>
    <t>09.12.2023 15:52:47</t>
  </si>
  <si>
    <t>09.12.2023 15:52:50</t>
  </si>
  <si>
    <t>09.12.2023 15:52:51</t>
  </si>
  <si>
    <t>09.12.2023 15:52:53</t>
  </si>
  <si>
    <t>09.12.2023 15:52:54</t>
  </si>
  <si>
    <t>09.12.2023 15:53:18</t>
  </si>
  <si>
    <t>09.12.2023 15:53:20</t>
  </si>
  <si>
    <t>09.12.2023 15:53:21</t>
  </si>
  <si>
    <t>09.12.2023 15:53:23</t>
  </si>
  <si>
    <t>09.12.2023 15:53:24</t>
  </si>
  <si>
    <t>09.12.2023 15:53:26</t>
  </si>
  <si>
    <t>09.12.2023 15:53:27</t>
  </si>
  <si>
    <t>09.12.2023 15:53:29</t>
  </si>
  <si>
    <t>09.12.2023 15:53:30</t>
  </si>
  <si>
    <t>09.12.2023 15:53:32</t>
  </si>
  <si>
    <t>09.12.2023 15:53:33</t>
  </si>
  <si>
    <t>09.12.2023 15:53:35</t>
  </si>
  <si>
    <t>09.12.2023 15:53:38</t>
  </si>
  <si>
    <t>09.12.2023 15:54:27</t>
  </si>
  <si>
    <t>09.12.2023 15:54:28</t>
  </si>
  <si>
    <t>09.12.2023 15:54:30</t>
  </si>
  <si>
    <t>09.12.2023 15:54:31</t>
  </si>
  <si>
    <t>09.12.2023 15:55:51</t>
  </si>
  <si>
    <t>09.12.2023 15:55:52</t>
  </si>
  <si>
    <t>09.12.2023 15:55:54</t>
  </si>
  <si>
    <t>09.12.2023 15:55:55</t>
  </si>
  <si>
    <t>09.12.2023 15:55:57</t>
  </si>
  <si>
    <t>09.12.2023 15:55:58</t>
  </si>
  <si>
    <t>09.12.2023 15:56:00</t>
  </si>
  <si>
    <t>09.12.2023 15:56:01</t>
  </si>
  <si>
    <t>09.12.2023 15:56:03</t>
  </si>
  <si>
    <t>09.12.2023 15:56:16</t>
  </si>
  <si>
    <t>09.12.2023 15:56:18</t>
  </si>
  <si>
    <t>09.12.2023 15:56:19</t>
  </si>
  <si>
    <t>09.12.2023 15:56:21</t>
  </si>
  <si>
    <t>09.12.2023 15:56:22</t>
  </si>
  <si>
    <t>09.12.2023 15:57:33</t>
  </si>
  <si>
    <t>09.12.2023 15:57:34</t>
  </si>
  <si>
    <t>09.12.2023 15:57:36</t>
  </si>
  <si>
    <t>09.12.2023 15:57:37</t>
  </si>
  <si>
    <t>09.12.2023 15:57:39</t>
  </si>
  <si>
    <t>09.12.2023 15:57:40</t>
  </si>
  <si>
    <t>09.12.2023 15:59:27</t>
  </si>
  <si>
    <t>09.12.2023 15:59:28</t>
  </si>
  <si>
    <t>09.12.2023 15:59:30</t>
  </si>
  <si>
    <t>09.12.2023 15:59:33</t>
  </si>
  <si>
    <t>09.12.2023 15:59:36</t>
  </si>
  <si>
    <t>09.12.2023 15:59:57</t>
  </si>
  <si>
    <t>09.12.2023 15:59:58</t>
  </si>
  <si>
    <t>09.12.2023 16:00:00</t>
  </si>
  <si>
    <t>09.12.2023 16:00:01</t>
  </si>
  <si>
    <t>09.12.2023 16:00:03</t>
  </si>
  <si>
    <t>09.12.2023 16:00:04</t>
  </si>
  <si>
    <t>09.12.2023 16:00:06</t>
  </si>
  <si>
    <t>09.12.2023 16:00:07</t>
  </si>
  <si>
    <t>09.12.2023 16:00:09</t>
  </si>
  <si>
    <t>09.12.2023 16:00:10</t>
  </si>
  <si>
    <t>09.12.2023 16:00:12</t>
  </si>
  <si>
    <t>09.12.2023 16:00:13</t>
  </si>
  <si>
    <t>09.12.2023 16:00:28</t>
  </si>
  <si>
    <t>09.12.2023 16:00:30</t>
  </si>
  <si>
    <t>09.12.2023 16:00:31</t>
  </si>
  <si>
    <t>09.12.2023 16:00:33</t>
  </si>
  <si>
    <t>09.12.2023 16:00:34</t>
  </si>
  <si>
    <t>09.12.2023 16:00:36</t>
  </si>
  <si>
    <t>09.12.2023 16:00:39</t>
  </si>
  <si>
    <t>09.12.2023 16:01:33</t>
  </si>
  <si>
    <t>09.12.2023 16:01:34</t>
  </si>
  <si>
    <t>09.12.2023 16:01:36</t>
  </si>
  <si>
    <t>09.12.2023 16:01:37</t>
  </si>
  <si>
    <t>09.12.2023 16:01:39</t>
  </si>
  <si>
    <t>09.12.2023 16:01:40</t>
  </si>
  <si>
    <t>09.12.2023 16:01:42</t>
  </si>
  <si>
    <t>09.12.2023 16:01:43</t>
  </si>
  <si>
    <t>09.12.2023 16:01:45</t>
  </si>
  <si>
    <t>09.12.2023 16:01:46</t>
  </si>
  <si>
    <t>09.12.2023 16:01:48</t>
  </si>
  <si>
    <t>09.12.2023 16:02:21</t>
  </si>
  <si>
    <t>09.12.2023 16:02:22</t>
  </si>
  <si>
    <t>09.12.2023 16:02:24</t>
  </si>
  <si>
    <t>09.12.2023 16:02:25</t>
  </si>
  <si>
    <t>09.12.2023 16:02:39</t>
  </si>
  <si>
    <t>09.12.2023 16:02:42</t>
  </si>
  <si>
    <t>09.12.2023 16:02:43</t>
  </si>
  <si>
    <t>09.12.2023 16:02:45</t>
  </si>
  <si>
    <t>09.12.2023 16:02:46</t>
  </si>
  <si>
    <t>09.12.2023 16:02:48</t>
  </si>
  <si>
    <t>09.12.2023 16:02:49</t>
  </si>
  <si>
    <t>09.12.2023 16:02:51</t>
  </si>
  <si>
    <t>09.12.2023 16:03:24</t>
  </si>
  <si>
    <t>09.12.2023 16:03:25</t>
  </si>
  <si>
    <t>09.12.2023 16:03:27</t>
  </si>
  <si>
    <t>09.12.2023 16:03:28</t>
  </si>
  <si>
    <t>09.12.2023 16:03:30</t>
  </si>
  <si>
    <t>09.12.2023 16:03:43</t>
  </si>
  <si>
    <t>09.12.2023 16:03:45</t>
  </si>
  <si>
    <t>09.12.2023 16:03:46</t>
  </si>
  <si>
    <t>09.12.2023 16:03:48</t>
  </si>
  <si>
    <t>09.12.2023 16:03:57</t>
  </si>
  <si>
    <t>09.12.2023 16:03:58</t>
  </si>
  <si>
    <t>09.12.2023 16:04:00</t>
  </si>
  <si>
    <t>09.12.2023 16:04:01</t>
  </si>
  <si>
    <t>09.12.2023 16:04:03</t>
  </si>
  <si>
    <t>09.12.2023 16:04:04</t>
  </si>
  <si>
    <t>09.12.2023 16:04:06</t>
  </si>
  <si>
    <t>09.12.2023 16:04:37</t>
  </si>
  <si>
    <t>09.12.2023 16:04:40</t>
  </si>
  <si>
    <t>09.12.2023 16:04:42</t>
  </si>
  <si>
    <t>09.12.2023 16:04:43</t>
  </si>
  <si>
    <t>09.12.2023 16:04:46</t>
  </si>
  <si>
    <t>09.12.2023 16:04:48</t>
  </si>
  <si>
    <t>09.12.2023 16:04:49</t>
  </si>
  <si>
    <t>09.12.2023 16:06:46</t>
  </si>
  <si>
    <t>09.12.2023 16:06:48</t>
  </si>
  <si>
    <t>09.12.2023 16:06:49</t>
  </si>
  <si>
    <t>09.12.2023 16:06:51</t>
  </si>
  <si>
    <t>09.12.2023 16:06:52</t>
  </si>
  <si>
    <t>09.12.2023 16:06:54</t>
  </si>
  <si>
    <t>09.12.2023 16:06:55</t>
  </si>
  <si>
    <t>09.12.2023 16:08:06</t>
  </si>
  <si>
    <t>09.12.2023 16:08:09</t>
  </si>
  <si>
    <t>09.12.2023 16:08:10</t>
  </si>
  <si>
    <t>09.12.2023 16:08:12</t>
  </si>
  <si>
    <t>09.12.2023 16:08:13</t>
  </si>
  <si>
    <t>09.12.2023 16:08:15</t>
  </si>
  <si>
    <t>09.12.2023 16:08:31</t>
  </si>
  <si>
    <t>09.12.2023 16:08:33</t>
  </si>
  <si>
    <t>09.12.2023 16:08:34</t>
  </si>
  <si>
    <t>09.12.2023 16:08:36</t>
  </si>
  <si>
    <t>09.12.2023 16:08:37</t>
  </si>
  <si>
    <t>09.12.2023 16:08:39</t>
  </si>
  <si>
    <t>09.12.2023 16:09:31</t>
  </si>
  <si>
    <t>09.12.2023 16:09:33</t>
  </si>
  <si>
    <t>09.12.2023 16:09:34</t>
  </si>
  <si>
    <t>09.12.2023 16:09:36</t>
  </si>
  <si>
    <t>09.12.2023 16:09:37</t>
  </si>
  <si>
    <t>09.12.2023 16:10:22</t>
  </si>
  <si>
    <t>09.12.2023 16:10:24</t>
  </si>
  <si>
    <t>09.12.2023 16:10:25</t>
  </si>
  <si>
    <t>09.12.2023 16:10:27</t>
  </si>
  <si>
    <t>09.12.2023 16:10:30</t>
  </si>
  <si>
    <t>09.12.2023 16:10:31</t>
  </si>
  <si>
    <t>09.12.2023 16:10:33</t>
  </si>
  <si>
    <t>09.12.2023 16:10:34</t>
  </si>
  <si>
    <t>09.12.2023 16:10:40</t>
  </si>
  <si>
    <t>09.12.2023 16:10:42</t>
  </si>
  <si>
    <t>09.12.2023 16:10:43</t>
  </si>
  <si>
    <t>09.12.2023 16:10:45</t>
  </si>
  <si>
    <t>09.12.2023 16:10:46</t>
  </si>
  <si>
    <t>09.12.2023 16:10:52</t>
  </si>
  <si>
    <t>09.12.2023 16:10:55</t>
  </si>
  <si>
    <t>09.12.2023 16:10:57</t>
  </si>
  <si>
    <t>09.12.2023 16:10:58</t>
  </si>
  <si>
    <t>09.12.2023 16:11:00</t>
  </si>
  <si>
    <t>09.12.2023 16:11:01</t>
  </si>
  <si>
    <t>09.12.2023 16:11:30</t>
  </si>
  <si>
    <t>09.12.2023 16:11:31</t>
  </si>
  <si>
    <t>09.12.2023 16:11:33</t>
  </si>
  <si>
    <t>09.12.2023 16:11:34</t>
  </si>
  <si>
    <t>09.12.2023 16:11:37</t>
  </si>
  <si>
    <t>09.12.2023 16:12:03</t>
  </si>
  <si>
    <t>09.12.2023 16:12:04</t>
  </si>
  <si>
    <t>09.12.2023 16:12:06</t>
  </si>
  <si>
    <t>09.12.2023 16:12:07</t>
  </si>
  <si>
    <t>09.12.2023 16:13:09</t>
  </si>
  <si>
    <t>09.12.2023 16:13:10</t>
  </si>
  <si>
    <t>09.12.2023 16:13:12</t>
  </si>
  <si>
    <t>09.12.2023 16:13:13</t>
  </si>
  <si>
    <t>09.12.2023 16:13:15</t>
  </si>
  <si>
    <t>09.12.2023 16:13:16</t>
  </si>
  <si>
    <t>09.12.2023 16:13:18</t>
  </si>
  <si>
    <t>09.12.2023 16:13:19</t>
  </si>
  <si>
    <t>09.12.2023 16:13:22</t>
  </si>
  <si>
    <t>09.12.2023 16:13:24</t>
  </si>
  <si>
    <t>09.12.2023 16:13:39</t>
  </si>
  <si>
    <t>09.12.2023 16:13:42</t>
  </si>
  <si>
    <t>09.12.2023 16:13:43</t>
  </si>
  <si>
    <t>09.12.2023 16:13:45</t>
  </si>
  <si>
    <t>09.12.2023 16:13:46</t>
  </si>
  <si>
    <t>09.12.2023 16:13:48</t>
  </si>
  <si>
    <t>09.12.2023 16:13:51</t>
  </si>
  <si>
    <t>09.12.2023 16:13:52</t>
  </si>
  <si>
    <t>09.12.2023 16:14:31</t>
  </si>
  <si>
    <t>09.12.2023 16:14:34</t>
  </si>
  <si>
    <t>09.12.2023 16:14:36</t>
  </si>
  <si>
    <t>09.12.2023 16:14:37</t>
  </si>
  <si>
    <t>09.12.2023 16:14:39</t>
  </si>
  <si>
    <t>09.12.2023 16:14:40</t>
  </si>
  <si>
    <t>09.12.2023 16:14:45</t>
  </si>
  <si>
    <t>09.12.2023 16:14:46</t>
  </si>
  <si>
    <t>09.12.2023 16:14:48</t>
  </si>
  <si>
    <t>09.12.2023 16:14:49</t>
  </si>
  <si>
    <t>09.12.2023 16:14:52</t>
  </si>
  <si>
    <t>09.12.2023 16:14:54</t>
  </si>
  <si>
    <t>09.12.2023 16:14:55</t>
  </si>
  <si>
    <t>09.12.2023 16:14:57</t>
  </si>
  <si>
    <t>09.12.2023 16:14:58</t>
  </si>
  <si>
    <t>09.12.2023 16:15:00</t>
  </si>
  <si>
    <t>09.12.2023 16:15:01</t>
  </si>
  <si>
    <t>09.12.2023 16:15:04</t>
  </si>
  <si>
    <t>09.12.2023 16:17:21</t>
  </si>
  <si>
    <t>09.12.2023 16:17:22</t>
  </si>
  <si>
    <t>09.12.2023 16:17:24</t>
  </si>
  <si>
    <t>09.12.2023 16:17:25</t>
  </si>
  <si>
    <t>09.12.2023 16:17:27</t>
  </si>
  <si>
    <t>09.12.2023 16:17:28</t>
  </si>
  <si>
    <t>09.12.2023 16:17:30</t>
  </si>
  <si>
    <t>09.12.2023 16:17:31</t>
  </si>
  <si>
    <t>09.12.2023 16:17:33</t>
  </si>
  <si>
    <t>09.12.2023 16:17:34</t>
  </si>
  <si>
    <t>09.12.2023 16:17:54</t>
  </si>
  <si>
    <t>09.12.2023 16:17:55</t>
  </si>
  <si>
    <t>09.12.2023 16:17:57</t>
  </si>
  <si>
    <t>09.12.2023 16:17:58</t>
  </si>
  <si>
    <t>09.12.2023 16:18:00</t>
  </si>
  <si>
    <t>09.12.2023 16:18:18</t>
  </si>
  <si>
    <t>09.12.2023 16:18:19</t>
  </si>
  <si>
    <t>09.12.2023 16:18:21</t>
  </si>
  <si>
    <t>09.12.2023 16:18:22</t>
  </si>
  <si>
    <t>09.12.2023 16:18:24</t>
  </si>
  <si>
    <t>09.12.2023 16:18:25</t>
  </si>
  <si>
    <t>09.12.2023 16:18:27</t>
  </si>
  <si>
    <t>09.12.2023 16:18:28</t>
  </si>
  <si>
    <t>09.12.2023 16:18:30</t>
  </si>
  <si>
    <t>09.12.2023 16:18:34</t>
  </si>
  <si>
    <t>09.12.2023 16:18:36</t>
  </si>
  <si>
    <t>09.12.2023 16:18:37</t>
  </si>
  <si>
    <t>09.12.2023 16:18:39</t>
  </si>
  <si>
    <t>09.12.2023 16:18:42</t>
  </si>
  <si>
    <t>09.12.2023 16:19:37</t>
  </si>
  <si>
    <t>09.12.2023 16:19:39</t>
  </si>
  <si>
    <t>09.12.2023 16:19:40</t>
  </si>
  <si>
    <t>09.12.2023 16:19:42</t>
  </si>
  <si>
    <t>09.12.2023 16:19:43</t>
  </si>
  <si>
    <t>09.12.2023 16:20:57</t>
  </si>
  <si>
    <t>09.12.2023 16:20:58</t>
  </si>
  <si>
    <t>09.12.2023 16:21:00</t>
  </si>
  <si>
    <t>09.12.2023 16:21:01</t>
  </si>
  <si>
    <t>09.12.2023 16:21:03</t>
  </si>
  <si>
    <t>09.12.2023 16:21:25</t>
  </si>
  <si>
    <t>09.12.2023 16:21:27</t>
  </si>
  <si>
    <t>09.12.2023 16:21:28</t>
  </si>
  <si>
    <t>09.12.2023 16:21:30</t>
  </si>
  <si>
    <t>09.12.2023 16:22:40</t>
  </si>
  <si>
    <t>09.12.2023 16:22:42</t>
  </si>
  <si>
    <t>09.12.2023 16:22:43</t>
  </si>
  <si>
    <t>09.12.2023 16:22:45</t>
  </si>
  <si>
    <t>09.12.2023 16:22:55</t>
  </si>
  <si>
    <t>09.12.2023 16:22:57</t>
  </si>
  <si>
    <t>09.12.2023 16:22:58</t>
  </si>
  <si>
    <t>09.12.2023 16:23:00</t>
  </si>
  <si>
    <t>09.12.2023 16:23:51</t>
  </si>
  <si>
    <t>09.12.2023 16:24:06</t>
  </si>
  <si>
    <t>09.12.2023 16:24:07</t>
  </si>
  <si>
    <t>09.12.2023 16:24:10</t>
  </si>
  <si>
    <t>09.12.2023 16:24:12</t>
  </si>
  <si>
    <t>09.12.2023 16:24:13</t>
  </si>
  <si>
    <t>09.12.2023 16:24:15</t>
  </si>
  <si>
    <t>09.12.2023 16:24:16</t>
  </si>
  <si>
    <t>09.12.2023 16:24:18</t>
  </si>
  <si>
    <t>09.12.2023 16:24:28</t>
  </si>
  <si>
    <t>09.12.2023 16:24:33</t>
  </si>
  <si>
    <t>09.12.2023 16:24:34</t>
  </si>
  <si>
    <t>09.12.2023 16:24:36</t>
  </si>
  <si>
    <t>09.12.2023 16:24:37</t>
  </si>
  <si>
    <t>09.12.2023 16:24:39</t>
  </si>
  <si>
    <t>09.12.2023 16:24:52</t>
  </si>
  <si>
    <t>09.12.2023 16:25:00</t>
  </si>
  <si>
    <t>09.12.2023 16:25:01</t>
  </si>
  <si>
    <t>09.12.2023 16:25:18</t>
  </si>
  <si>
    <t>09.12.2023 16:25:21</t>
  </si>
  <si>
    <t>09.12.2023 16:25:22</t>
  </si>
  <si>
    <t>09.12.2023 16:25:24</t>
  </si>
  <si>
    <t>09.12.2023 16:25:25</t>
  </si>
  <si>
    <t>09.12.2023 16:25:27</t>
  </si>
  <si>
    <t>09.12.2023 16:25:39</t>
  </si>
  <si>
    <t>09.12.2023 16:25:40</t>
  </si>
  <si>
    <t>09.12.2023 16:25:42</t>
  </si>
  <si>
    <t>09.12.2023 16:25:43</t>
  </si>
  <si>
    <t>09.12.2023 16:25:48</t>
  </si>
  <si>
    <t>09.12.2023 16:26:10</t>
  </si>
  <si>
    <t>09.12.2023 16:26:12</t>
  </si>
  <si>
    <t>09.12.2023 16:26:13</t>
  </si>
  <si>
    <t>09.12.2023 16:26:15</t>
  </si>
  <si>
    <t>09.12.2023 16:26:16</t>
  </si>
  <si>
    <t>09.12.2023 16:26:19</t>
  </si>
  <si>
    <t>09.12.2023 16:26:27</t>
  </si>
  <si>
    <t>09.12.2023 16:26:28</t>
  </si>
  <si>
    <t>09.12.2023 16:26:30</t>
  </si>
  <si>
    <t>09.12.2023 16:26:31</t>
  </si>
  <si>
    <t>09.12.2023 16:26:33</t>
  </si>
  <si>
    <t>09.12.2023 16:26:34</t>
  </si>
  <si>
    <t>09.12.2023 16:26:36</t>
  </si>
  <si>
    <t>09.12.2023 16:26:39</t>
  </si>
  <si>
    <t>09.12.2023 16:27:33</t>
  </si>
  <si>
    <t>09.12.2023 16:27:34</t>
  </si>
  <si>
    <t>09.12.2023 16:27:36</t>
  </si>
  <si>
    <t>09.12.2023 16:27:37</t>
  </si>
  <si>
    <t>09.12.2023 16:27:39</t>
  </si>
  <si>
    <t>09.12.2023 16:27:40</t>
  </si>
  <si>
    <t>09.12.2023 16:27:42</t>
  </si>
  <si>
    <t>09.12.2023 16:28:01</t>
  </si>
  <si>
    <t>09.12.2023 16:28:03</t>
  </si>
  <si>
    <t>09.12.2023 16:28:04</t>
  </si>
  <si>
    <t>09.12.2023 16:28:06</t>
  </si>
  <si>
    <t>09.12.2023 16:28:07</t>
  </si>
  <si>
    <t>09.12.2023 16:30:06</t>
  </si>
  <si>
    <t>09.12.2023 16:30:07</t>
  </si>
  <si>
    <t>09.12.2023 16:30:09</t>
  </si>
  <si>
    <t>09.12.2023 16:30:10</t>
  </si>
  <si>
    <t>09.12.2023 16:30:12</t>
  </si>
  <si>
    <t>09.12.2023 16:30:13</t>
  </si>
  <si>
    <t>09.12.2023 16:30:27</t>
  </si>
  <si>
    <t>09.12.2023 16:30:28</t>
  </si>
  <si>
    <t>09.12.2023 16:30:30</t>
  </si>
  <si>
    <t>09.12.2023 16:30:31</t>
  </si>
  <si>
    <t>09.12.2023 16:30:33</t>
  </si>
  <si>
    <t>09.12.2023 16:30:34</t>
  </si>
  <si>
    <t>09.12.2023 16:30:36</t>
  </si>
  <si>
    <t>09.12.2023 16:30:37</t>
  </si>
  <si>
    <t>09.12.2023 16:30:39</t>
  </si>
  <si>
    <t>09.12.2023 16:31:56</t>
  </si>
  <si>
    <t>09.12.2023 16:31:58</t>
  </si>
  <si>
    <t>09.12.2023 16:31:59</t>
  </si>
  <si>
    <t>09.12.2023 16:32:01</t>
  </si>
  <si>
    <t>09.12.2023 16:32:02</t>
  </si>
  <si>
    <t>09.12.2023 16:32:04</t>
  </si>
  <si>
    <t>09.12.2023 16:32:05</t>
  </si>
  <si>
    <t>09.12.2023 16:32:07</t>
  </si>
  <si>
    <t>09.12.2023 16:32:29</t>
  </si>
  <si>
    <t>09.12.2023 16:32:34</t>
  </si>
  <si>
    <t>09.12.2023 16:32:35</t>
  </si>
  <si>
    <t>09.12.2023 16:32:37</t>
  </si>
  <si>
    <t>09.12.2023 16:32:38</t>
  </si>
  <si>
    <t>09.12.2023 16:32:40</t>
  </si>
  <si>
    <t>09.12.2023 16:32:46</t>
  </si>
  <si>
    <t>09.12.2023 16:32:49</t>
  </si>
  <si>
    <t>09.12.2023 16:32:50</t>
  </si>
  <si>
    <t>09.12.2023 16:32:52</t>
  </si>
  <si>
    <t>09.12.2023 16:32:53</t>
  </si>
  <si>
    <t>09.12.2023 16:32:55</t>
  </si>
  <si>
    <t>09.12.2023 16:33:41</t>
  </si>
  <si>
    <t>09.12.2023 16:33:43</t>
  </si>
  <si>
    <t>09.12.2023 16:33:44</t>
  </si>
  <si>
    <t>09.12.2023 16:33:46</t>
  </si>
  <si>
    <t>09.12.2023 16:33:47</t>
  </si>
  <si>
    <t>09.12.2023 16:33:49</t>
  </si>
  <si>
    <t>09.12.2023 16:34:08</t>
  </si>
  <si>
    <t>09.12.2023 16:34:10</t>
  </si>
  <si>
    <t>09.12.2023 16:34:11</t>
  </si>
  <si>
    <t>09.12.2023 16:34:13</t>
  </si>
  <si>
    <t>09.12.2023 16:34:43</t>
  </si>
  <si>
    <t>09.12.2023 16:34:46</t>
  </si>
  <si>
    <t>09.12.2023 16:34:49</t>
  </si>
  <si>
    <t>09.12.2023 16:34:51</t>
  </si>
  <si>
    <t>09.12.2023 16:34:53</t>
  </si>
  <si>
    <t>09.12.2023 16:34:55</t>
  </si>
  <si>
    <t>09.12.2023 16:34:56</t>
  </si>
  <si>
    <t>09.12.2023 16:34:58</t>
  </si>
  <si>
    <t>09.12.2023 16:35:11</t>
  </si>
  <si>
    <t>09.12.2023 16:35:13</t>
  </si>
  <si>
    <t>09.12.2023 16:35:14</t>
  </si>
  <si>
    <t>09.12.2023 16:35:16</t>
  </si>
  <si>
    <t>09.12.2023 16:35:17</t>
  </si>
  <si>
    <t>09.12.2023 16:35:23</t>
  </si>
  <si>
    <t>09.12.2023 16:35:25</t>
  </si>
  <si>
    <t>09.12.2023 16:35:26</t>
  </si>
  <si>
    <t>09.12.2023 16:35:28</t>
  </si>
  <si>
    <t>09.12.2023 16:35:29</t>
  </si>
  <si>
    <t>09.12.2023 16:35:31</t>
  </si>
  <si>
    <t>09.12.2023 16:35:53</t>
  </si>
  <si>
    <t>09.12.2023 16:36:28</t>
  </si>
  <si>
    <t>09.12.2023 16:36:31</t>
  </si>
  <si>
    <t>09.12.2023 16:36:32</t>
  </si>
  <si>
    <t>09.12.2023 16:36:34</t>
  </si>
  <si>
    <t>09.12.2023 16:36:35</t>
  </si>
  <si>
    <t>09.12.2023 16:36:37</t>
  </si>
  <si>
    <t>09.12.2023 16:36:38</t>
  </si>
  <si>
    <t>09.12.2023 16:36:40</t>
  </si>
  <si>
    <t>09.12.2023 16:36:41</t>
  </si>
  <si>
    <t>09.12.2023 16:36:59</t>
  </si>
  <si>
    <t>09.12.2023 16:37:01</t>
  </si>
  <si>
    <t>09.12.2023 16:37:02</t>
  </si>
  <si>
    <t>09.12.2023 16:37:04</t>
  </si>
  <si>
    <t>09.12.2023 16:37:05</t>
  </si>
  <si>
    <t>09.12.2023 16:37:07</t>
  </si>
  <si>
    <t>09.12.2023 16:37:10</t>
  </si>
  <si>
    <t>09.12.2023 16:37:31</t>
  </si>
  <si>
    <t>09.12.2023 16:37:32</t>
  </si>
  <si>
    <t>09.12.2023 16:37:34</t>
  </si>
  <si>
    <t>09.12.2023 16:37:35</t>
  </si>
  <si>
    <t>09.12.2023 16:37:37</t>
  </si>
  <si>
    <t>09.12.2023 16:37:38</t>
  </si>
  <si>
    <t>09.12.2023 16:37:40</t>
  </si>
  <si>
    <t>09.12.2023 16:37:56</t>
  </si>
  <si>
    <t>09.12.2023 16:37:58</t>
  </si>
  <si>
    <t>09.12.2023 16:37:59</t>
  </si>
  <si>
    <t>09.12.2023 16:38:01</t>
  </si>
  <si>
    <t>09.12.2023 16:38:02</t>
  </si>
  <si>
    <t>09.12.2023 16:38:04</t>
  </si>
  <si>
    <t>09.12.2023 16:38:05</t>
  </si>
  <si>
    <t>09.12.2023 16:38:07</t>
  </si>
  <si>
    <t>09.12.2023 16:39:53</t>
  </si>
  <si>
    <t>09.12.2023 16:39:55</t>
  </si>
  <si>
    <t>09.12.2023 16:39:56</t>
  </si>
  <si>
    <t>09.12.2023 16:39:58</t>
  </si>
  <si>
    <t>09.12.2023 16:39:59</t>
  </si>
  <si>
    <t>09.12.2023 16:40:56</t>
  </si>
  <si>
    <t>09.12.2023 16:40:58</t>
  </si>
  <si>
    <t>09.12.2023 16:41:01</t>
  </si>
  <si>
    <t>09.12.2023 16:41:02</t>
  </si>
  <si>
    <t>09.12.2023 16:42:08</t>
  </si>
  <si>
    <t>09.12.2023 16:42:10</t>
  </si>
  <si>
    <t>09.12.2023 16:42:11</t>
  </si>
  <si>
    <t>09.12.2023 16:42:13</t>
  </si>
  <si>
    <t>09.12.2023 16:42:55</t>
  </si>
  <si>
    <t>09.12.2023 16:42:58</t>
  </si>
  <si>
    <t>09.12.2023 16:42:59</t>
  </si>
  <si>
    <t>09.12.2023 16:43:01</t>
  </si>
  <si>
    <t>09.12.2023 16:43:02</t>
  </si>
  <si>
    <t>09.12.2023 16:43:04</t>
  </si>
  <si>
    <t>09.12.2023 16:43:08</t>
  </si>
  <si>
    <t>09.12.2023 16:43:10</t>
  </si>
  <si>
    <t>09.12.2023 16:43:11</t>
  </si>
  <si>
    <t>09.12.2023 16:43:13</t>
  </si>
  <si>
    <t>09.12.2023 16:43:14</t>
  </si>
  <si>
    <t>09.12.2023 16:43:17</t>
  </si>
  <si>
    <t>09.12.2023 16:43:43</t>
  </si>
  <si>
    <t>09.12.2023 16:43:44</t>
  </si>
  <si>
    <t>09.12.2023 16:43:46</t>
  </si>
  <si>
    <t>09.12.2023 16:43:47</t>
  </si>
  <si>
    <t>09.12.2023 16:43:49</t>
  </si>
  <si>
    <t>09.12.2023 16:43:50</t>
  </si>
  <si>
    <t>09.12.2023 16:43:52</t>
  </si>
  <si>
    <t>09.12.2023 16:43:53</t>
  </si>
  <si>
    <t>09.12.2023 16:44:04</t>
  </si>
  <si>
    <t>09.12.2023 16:44:07</t>
  </si>
  <si>
    <t>09.12.2023 16:44:10</t>
  </si>
  <si>
    <t>09.12.2023 16:44:11</t>
  </si>
  <si>
    <t>09.12.2023 16:44:13</t>
  </si>
  <si>
    <t>09.12.2023 16:44:46</t>
  </si>
  <si>
    <t>09.12.2023 16:44:47</t>
  </si>
  <si>
    <t>09.12.2023 16:45:40</t>
  </si>
  <si>
    <t>09.12.2023 16:45:41</t>
  </si>
  <si>
    <t>09.12.2023 16:45:43</t>
  </si>
  <si>
    <t>09.12.2023 16:45:44</t>
  </si>
  <si>
    <t>09.12.2023 16:45:46</t>
  </si>
  <si>
    <t>09.12.2023 16:45:47</t>
  </si>
  <si>
    <t>09.12.2023 16:45:49</t>
  </si>
  <si>
    <t>09.12.2023 16:46:17</t>
  </si>
  <si>
    <t>09.12.2023 16:46:18</t>
  </si>
  <si>
    <t>09.12.2023 16:46:20</t>
  </si>
  <si>
    <t>09.12.2023 16:46:21</t>
  </si>
  <si>
    <t>09.12.2023 16:46:23</t>
  </si>
  <si>
    <t>09.12.2023 16:46:24</t>
  </si>
  <si>
    <t>09.12.2023 16:46:26</t>
  </si>
  <si>
    <t>09.12.2023 16:46:27</t>
  </si>
  <si>
    <t>09.12.2023 16:47:36</t>
  </si>
  <si>
    <t>09.12.2023 16:47:39</t>
  </si>
  <si>
    <t>09.12.2023 16:47:41</t>
  </si>
  <si>
    <t>09.12.2023 16:47:42</t>
  </si>
  <si>
    <t>09.12.2023 16:47:44</t>
  </si>
  <si>
    <t>09.12.2023 16:47:45</t>
  </si>
  <si>
    <t>09.12.2023 16:48:35</t>
  </si>
  <si>
    <t>09.12.2023 16:48:36</t>
  </si>
  <si>
    <t>09.12.2023 16:48:38</t>
  </si>
  <si>
    <t>09.12.2023 16:48:39</t>
  </si>
  <si>
    <t>09.12.2023 16:48:41</t>
  </si>
  <si>
    <t>09.12.2023 16:48:42</t>
  </si>
  <si>
    <t>09.12.2023 16:48:44</t>
  </si>
  <si>
    <t>09.12.2023 16:48:45</t>
  </si>
  <si>
    <t>09.12.2023 16:48:47</t>
  </si>
  <si>
    <t>09.12.2023 16:49:06</t>
  </si>
  <si>
    <t>09.12.2023 16:49:09</t>
  </si>
  <si>
    <t>09.12.2023 16:49:11</t>
  </si>
  <si>
    <t>09.12.2023 16:49:12</t>
  </si>
  <si>
    <t>09.12.2023 16:49:14</t>
  </si>
  <si>
    <t>09.12.2023 16:49:15</t>
  </si>
  <si>
    <t>09.12.2023 16:49:17</t>
  </si>
  <si>
    <t>09.12.2023 16:49:18</t>
  </si>
  <si>
    <t>09.12.2023 16:49:20</t>
  </si>
  <si>
    <t>09.12.2023 16:49:21</t>
  </si>
  <si>
    <t>09.12.2023 16:49:23</t>
  </si>
  <si>
    <t>09.12.2023 16:49:24</t>
  </si>
  <si>
    <t>09.12.2023 16:49:26</t>
  </si>
  <si>
    <t>09.12.2023 16:49:27</t>
  </si>
  <si>
    <t>09.12.2023 16:50:34</t>
  </si>
  <si>
    <t>09.12.2023 16:50:36</t>
  </si>
  <si>
    <t>09.12.2023 16:50:37</t>
  </si>
  <si>
    <t>09.12.2023 16:50:39</t>
  </si>
  <si>
    <t>09.12.2023 16:50:40</t>
  </si>
  <si>
    <t>09.12.2023 16:50:42</t>
  </si>
  <si>
    <t>09.12.2023 16:51:25</t>
  </si>
  <si>
    <t>09.12.2023 16:51:27</t>
  </si>
  <si>
    <t>09.12.2023 16:51:28</t>
  </si>
  <si>
    <t>09.12.2023 16:51:30</t>
  </si>
  <si>
    <t>09.12.2023 16:51:52</t>
  </si>
  <si>
    <t>09.12.2023 16:51:54</t>
  </si>
  <si>
    <t>09.12.2023 16:51:55</t>
  </si>
  <si>
    <t>09.12.2023 16:51:57</t>
  </si>
  <si>
    <t>09.12.2023 16:51:58</t>
  </si>
  <si>
    <t>09.12.2023 16:52:18</t>
  </si>
  <si>
    <t>09.12.2023 16:52:19</t>
  </si>
  <si>
    <t>09.12.2023 16:52:21</t>
  </si>
  <si>
    <t>09.12.2023 16:52:22</t>
  </si>
  <si>
    <t>09.12.2023 16:52:24</t>
  </si>
  <si>
    <t>09.12.2023 16:52:27</t>
  </si>
  <si>
    <t>09.12.2023 16:52:28</t>
  </si>
  <si>
    <t>09.12.2023 16:52:30</t>
  </si>
  <si>
    <t>09.12.2023 16:52:31</t>
  </si>
  <si>
    <t>09.12.2023 16:52:33</t>
  </si>
  <si>
    <t>09.12.2023 16:52:34</t>
  </si>
  <si>
    <t>09.12.2023 16:52:36</t>
  </si>
  <si>
    <t>09.12.2023 16:52:37</t>
  </si>
  <si>
    <t>09.12.2023 16:52:39</t>
  </si>
  <si>
    <t>09.12.2023 16:54:07</t>
  </si>
  <si>
    <t>09.12.2023 16:54:09</t>
  </si>
  <si>
    <t>09.12.2023 16:54:10</t>
  </si>
  <si>
    <t>09.12.2023 16:54:12</t>
  </si>
  <si>
    <t>09.12.2023 16:54:36</t>
  </si>
  <si>
    <t>09.12.2023 16:54:37</t>
  </si>
  <si>
    <t>09.12.2023 16:54:39</t>
  </si>
  <si>
    <t>09.12.2023 16:54:40</t>
  </si>
  <si>
    <t>09.12.2023 16:54:45</t>
  </si>
  <si>
    <t>09.12.2023 16:55:44</t>
  </si>
  <si>
    <t>09.12.2023 16:55:46</t>
  </si>
  <si>
    <t>09.12.2023 16:55:47</t>
  </si>
  <si>
    <t>09.12.2023 16:55:49</t>
  </si>
  <si>
    <t>09.12.2023 16:55:50</t>
  </si>
  <si>
    <t>09.12.2023 16:57:25</t>
  </si>
  <si>
    <t>09.12.2023 16:57:28</t>
  </si>
  <si>
    <t>09.12.2023 16:57:52</t>
  </si>
  <si>
    <t>09.12.2023 16:57:53</t>
  </si>
  <si>
    <t>09.12.2023 16:57:55</t>
  </si>
  <si>
    <t>09.12.2023 16:57:56</t>
  </si>
  <si>
    <t>09.12.2023 16:59:59</t>
  </si>
  <si>
    <t>09.12.2023 17:00:01</t>
  </si>
  <si>
    <t>09.12.2023 17:00:02</t>
  </si>
  <si>
    <t>09.12.2023 17:00:04</t>
  </si>
  <si>
    <t>09.12.2023 17:00:05</t>
  </si>
  <si>
    <t>09.12.2023 17:00:07</t>
  </si>
  <si>
    <t>09.12.2023 17:00:10</t>
  </si>
  <si>
    <t>09.12.2023 17:00:22</t>
  </si>
  <si>
    <t>09.12.2023 17:00:23</t>
  </si>
  <si>
    <t>09.12.2023 17:00:25</t>
  </si>
  <si>
    <t>09.12.2023 17:00:26</t>
  </si>
  <si>
    <t>09.12.2023 17:00:29</t>
  </si>
  <si>
    <t>09.12.2023 17:00:31</t>
  </si>
  <si>
    <t>09.12.2023 17:00:32</t>
  </si>
  <si>
    <t>09.12.2023 17:00:34</t>
  </si>
  <si>
    <t>09.12.2023 17:00:35</t>
  </si>
  <si>
    <t>09.12.2023 17:00:37</t>
  </si>
  <si>
    <t>09.12.2023 17:00:38</t>
  </si>
  <si>
    <t>09.12.2023 17:00:46</t>
  </si>
  <si>
    <t>09.12.2023 17:00:47</t>
  </si>
  <si>
    <t>09.12.2023 17:00:49</t>
  </si>
  <si>
    <t>09.12.2023 17:00:50</t>
  </si>
  <si>
    <t>09.12.2023 17:00:52</t>
  </si>
  <si>
    <t>09.12.2023 17:01:08</t>
  </si>
  <si>
    <t>09.12.2023 17:01:10</t>
  </si>
  <si>
    <t>09.12.2023 17:01:11</t>
  </si>
  <si>
    <t>09.12.2023 17:01:13</t>
  </si>
  <si>
    <t>09.12.2023 17:01:14</t>
  </si>
  <si>
    <t>09.12.2023 17:01:16</t>
  </si>
  <si>
    <t>09.12.2023 17:01:17</t>
  </si>
  <si>
    <t>09.12.2023 17:01:19</t>
  </si>
  <si>
    <t>09.12.2023 17:01:20</t>
  </si>
  <si>
    <t>09.12.2023 17:01:37</t>
  </si>
  <si>
    <t>09.12.2023 17:01:38</t>
  </si>
  <si>
    <t>09.12.2023 17:01:40</t>
  </si>
  <si>
    <t>09.12.2023 17:01:41</t>
  </si>
  <si>
    <t>09.12.2023 17:01:43</t>
  </si>
  <si>
    <t>09.12.2023 17:01:44</t>
  </si>
  <si>
    <t>09.12.2023 17:03:41</t>
  </si>
  <si>
    <t>09.12.2023 17:03:43</t>
  </si>
  <si>
    <t>09.12.2023 17:03:44</t>
  </si>
  <si>
    <t>09.12.2023 17:03:46</t>
  </si>
  <si>
    <t>09.12.2023 17:03:47</t>
  </si>
  <si>
    <t>09.12.2023 17:04:38</t>
  </si>
  <si>
    <t>09.12.2023 17:04:40</t>
  </si>
  <si>
    <t>09.12.2023 17:04:41</t>
  </si>
  <si>
    <t>09.12.2023 17:04:43</t>
  </si>
  <si>
    <t>09.12.2023 17:04:44</t>
  </si>
  <si>
    <t>09.12.2023 17:04:46</t>
  </si>
  <si>
    <t>09.12.2023 17:04:47</t>
  </si>
  <si>
    <t>09.12.2023 17:06:04</t>
  </si>
  <si>
    <t>09.12.2023 17:06:05</t>
  </si>
  <si>
    <t>09.12.2023 17:06:07</t>
  </si>
  <si>
    <t>09.12.2023 17:06:08</t>
  </si>
  <si>
    <t>09.12.2023 17:06:10</t>
  </si>
  <si>
    <t>09.12.2023 17:06:11</t>
  </si>
  <si>
    <t>09.12.2023 17:06:22</t>
  </si>
  <si>
    <t>09.12.2023 17:06:23</t>
  </si>
  <si>
    <t>09.12.2023 17:06:25</t>
  </si>
  <si>
    <t>09.12.2023 17:06:26</t>
  </si>
  <si>
    <t>09.12.2023 17:06:28</t>
  </si>
  <si>
    <t>09.12.2023 17:06:29</t>
  </si>
  <si>
    <t>09.12.2023 17:07:17</t>
  </si>
  <si>
    <t>09.12.2023 17:07:22</t>
  </si>
  <si>
    <t>09.12.2023 17:07:23</t>
  </si>
  <si>
    <t>09.12.2023 17:07:25</t>
  </si>
  <si>
    <t>09.12.2023 17:07:26</t>
  </si>
  <si>
    <t>09.12.2023 17:08:47</t>
  </si>
  <si>
    <t>09.12.2023 17:08:49</t>
  </si>
  <si>
    <t>09.12.2023 17:08:50</t>
  </si>
  <si>
    <t>09.12.2023 17:08:52</t>
  </si>
  <si>
    <t>09.12.2023 17:08:53</t>
  </si>
  <si>
    <t>09.12.2023 17:08:55</t>
  </si>
  <si>
    <t>09.12.2023 17:12:40</t>
  </si>
  <si>
    <t>09.12.2023 17:12:41</t>
  </si>
  <si>
    <t>09.12.2023 17:12:43</t>
  </si>
  <si>
    <t>09.12.2023 17:12:44</t>
  </si>
  <si>
    <t>09.12.2023 17:13:31</t>
  </si>
  <si>
    <t>09.12.2023 17:13:32</t>
  </si>
  <si>
    <t>09.12.2023 17:13:34</t>
  </si>
  <si>
    <t>09.12.2023 17:13:35</t>
  </si>
  <si>
    <t>09.12.2023 17:13:37</t>
  </si>
  <si>
    <t>09.12.2023 17:13:40</t>
  </si>
  <si>
    <t>09.12.2023 17:13:52</t>
  </si>
  <si>
    <t>09.12.2023 17:13:56</t>
  </si>
  <si>
    <t>09.12.2023 17:13:58</t>
  </si>
  <si>
    <t>09.12.2023 17:13:59</t>
  </si>
  <si>
    <t>09.12.2023 17:14:01</t>
  </si>
  <si>
    <t>09.12.2023 17:14:02</t>
  </si>
  <si>
    <t>09.12.2023 17:14:04</t>
  </si>
  <si>
    <t>09.12.2023 17:14:05</t>
  </si>
  <si>
    <t>09.12.2023 17:14:07</t>
  </si>
  <si>
    <t>09.12.2023 17:15:11</t>
  </si>
  <si>
    <t>09.12.2023 17:15:13</t>
  </si>
  <si>
    <t>09.12.2023 17:15:14</t>
  </si>
  <si>
    <t>09.12.2023 17:15:16</t>
  </si>
  <si>
    <t>09.12.2023 17:15:17</t>
  </si>
  <si>
    <t>09.12.2023 17:15:19</t>
  </si>
  <si>
    <t>09.12.2023 17:15:31</t>
  </si>
  <si>
    <t>09.12.2023 17:15:34</t>
  </si>
  <si>
    <t>09.12.2023 17:15:35</t>
  </si>
  <si>
    <t>09.12.2023 17:15:37</t>
  </si>
  <si>
    <t>09.12.2023 17:15:41</t>
  </si>
  <si>
    <t>09.12.2023 17:16:20</t>
  </si>
  <si>
    <t>09.12.2023 17:16:22</t>
  </si>
  <si>
    <t>09.12.2023 17:16:23</t>
  </si>
  <si>
    <t>09.12.2023 17:16:25</t>
  </si>
  <si>
    <t>09.12.2023 17:16:35</t>
  </si>
  <si>
    <t>09.12.2023 17:16:37</t>
  </si>
  <si>
    <t>09.12.2023 17:16:38</t>
  </si>
  <si>
    <t>09.12.2023 17:16:40</t>
  </si>
  <si>
    <t>09.12.2023 17:16:41</t>
  </si>
  <si>
    <t>09.12.2023 17:17:22</t>
  </si>
  <si>
    <t>09.12.2023 17:17:23</t>
  </si>
  <si>
    <t>09.12.2023 17:17:25</t>
  </si>
  <si>
    <t>09.12.2023 17:17:26</t>
  </si>
  <si>
    <t>09.12.2023 17:17:28</t>
  </si>
  <si>
    <t>09.12.2023 17:17:29</t>
  </si>
  <si>
    <t>09.12.2023 17:17:31</t>
  </si>
  <si>
    <t>09.12.2023 17:17:34</t>
  </si>
  <si>
    <t>09.12.2023 17:17:35</t>
  </si>
  <si>
    <t>09.12.2023 17:17:37</t>
  </si>
  <si>
    <t>09.12.2023 17:17:38</t>
  </si>
  <si>
    <t>09.12.2023 17:17:40</t>
  </si>
  <si>
    <t>09.12.2023 17:17:41</t>
  </si>
  <si>
    <t>09.12.2023 17:17:43</t>
  </si>
  <si>
    <t>09.12.2023 17:17:44</t>
  </si>
  <si>
    <t>09.12.2023 17:17:46</t>
  </si>
  <si>
    <t>09.12.2023 17:17:47</t>
  </si>
  <si>
    <t>09.12.2023 17:18:31</t>
  </si>
  <si>
    <t>09.12.2023 17:18:34</t>
  </si>
  <si>
    <t>09.12.2023 17:18:35</t>
  </si>
  <si>
    <t>09.12.2023 17:18:37</t>
  </si>
  <si>
    <t>09.12.2023 17:18:38</t>
  </si>
  <si>
    <t>09.12.2023 17:18:40</t>
  </si>
  <si>
    <t>09.12.2023 17:18:41</t>
  </si>
  <si>
    <t>09.12.2023 17:19:14</t>
  </si>
  <si>
    <t>09.12.2023 17:19:16</t>
  </si>
  <si>
    <t>09.12.2023 17:19:17</t>
  </si>
  <si>
    <t>09.12.2023 17:19:19</t>
  </si>
  <si>
    <t>09.12.2023 17:19:20</t>
  </si>
  <si>
    <t>09.12.2023 17:20:22</t>
  </si>
  <si>
    <t>09.12.2023 17:20:23</t>
  </si>
  <si>
    <t>09.12.2023 17:20:25</t>
  </si>
  <si>
    <t>09.12.2023 17:20:26</t>
  </si>
  <si>
    <t>09.12.2023 17:20:28</t>
  </si>
  <si>
    <t>09.12.2023 17:20:31</t>
  </si>
  <si>
    <t>09.12.2023 17:21:04</t>
  </si>
  <si>
    <t>09.12.2023 17:21:05</t>
  </si>
  <si>
    <t>09.12.2023 17:21:07</t>
  </si>
  <si>
    <t>09.12.2023 17:21:08</t>
  </si>
  <si>
    <t>09.12.2023 17:21:10</t>
  </si>
  <si>
    <t>09.12.2023 17:21:11</t>
  </si>
  <si>
    <t>09.12.2023 17:21:26</t>
  </si>
  <si>
    <t>09.12.2023 17:21:28</t>
  </si>
  <si>
    <t>09.12.2023 17:21:29</t>
  </si>
  <si>
    <t>09.12.2023 17:21:31</t>
  </si>
  <si>
    <t>09.12.2023 17:21:32</t>
  </si>
  <si>
    <t>09.12.2023 17:22:32</t>
  </si>
  <si>
    <t>09.12.2023 17:22:34</t>
  </si>
  <si>
    <t>09.12.2023 17:22:35</t>
  </si>
  <si>
    <t>09.12.2023 17:22:37</t>
  </si>
  <si>
    <t>09.12.2023 17:22:38</t>
  </si>
  <si>
    <t>09.12.2023 17:22:40</t>
  </si>
  <si>
    <t>09.12.2023 17:23:08</t>
  </si>
  <si>
    <t>09.12.2023 17:23:10</t>
  </si>
  <si>
    <t>09.12.2023 17:23:11</t>
  </si>
  <si>
    <t>09.12.2023 17:23:13</t>
  </si>
  <si>
    <t>09.12.2023 17:23:14</t>
  </si>
  <si>
    <t>09.12.2023 17:23:16</t>
  </si>
  <si>
    <t>09.12.2023 17:23:17</t>
  </si>
  <si>
    <t>09.12.2023 17:23:19</t>
  </si>
  <si>
    <t>09.12.2023 17:23:22</t>
  </si>
  <si>
    <t>09.12.2023 17:23:23</t>
  </si>
  <si>
    <t>09.12.2023 17:23:25</t>
  </si>
  <si>
    <t>09.12.2023 17:23:26</t>
  </si>
  <si>
    <t>09.12.2023 17:23:50</t>
  </si>
  <si>
    <t>09.12.2023 17:23:52</t>
  </si>
  <si>
    <t>09.12.2023 17:23:53</t>
  </si>
  <si>
    <t>09.12.2023 17:23:55</t>
  </si>
  <si>
    <t>09.12.2023 17:23:56</t>
  </si>
  <si>
    <t>09.12.2023 17:23:58</t>
  </si>
  <si>
    <t>09.12.2023 17:24:07</t>
  </si>
  <si>
    <t>09.12.2023 17:24:08</t>
  </si>
  <si>
    <t>09.12.2023 17:24:10</t>
  </si>
  <si>
    <t>09.12.2023 17:24:11</t>
  </si>
  <si>
    <t>09.12.2023 17:24:13</t>
  </si>
  <si>
    <t>09.12.2023 17:24:14</t>
  </si>
  <si>
    <t>09.12.2023 17:24:16</t>
  </si>
  <si>
    <t>09.12.2023 17:24:59</t>
  </si>
  <si>
    <t>09.12.2023 17:25:01</t>
  </si>
  <si>
    <t>09.12.2023 17:25:02</t>
  </si>
  <si>
    <t>09.12.2023 17:25:04</t>
  </si>
  <si>
    <t>09.12.2023 17:25:05</t>
  </si>
  <si>
    <t>09.12.2023 17:25:07</t>
  </si>
  <si>
    <t>09.12.2023 17:25:08</t>
  </si>
  <si>
    <t>09.12.2023 17:26:59</t>
  </si>
  <si>
    <t>09.12.2023 17:27:01</t>
  </si>
  <si>
    <t>09.12.2023 17:27:04</t>
  </si>
  <si>
    <t>09.12.2023 17:27:07</t>
  </si>
  <si>
    <t>09.12.2023 17:27:08</t>
  </si>
  <si>
    <t>09.12.2023 17:27:11</t>
  </si>
  <si>
    <t>09.12.2023 17:28:15</t>
  </si>
  <si>
    <t>09.12.2023 17:28:17</t>
  </si>
  <si>
    <t>09.12.2023 17:28:18</t>
  </si>
  <si>
    <t>09.12.2023 17:28:20</t>
  </si>
  <si>
    <t>09.12.2023 17:28:21</t>
  </si>
  <si>
    <t>09.12.2023 17:28:30</t>
  </si>
  <si>
    <t>09.12.2023 17:28:32</t>
  </si>
  <si>
    <t>09.12.2023 17:28:33</t>
  </si>
  <si>
    <t>09.12.2023 17:28:35</t>
  </si>
  <si>
    <t>09.12.2023 17:28:36</t>
  </si>
  <si>
    <t>09.12.2023 17:28:38</t>
  </si>
  <si>
    <t>09.12.2023 17:28:44</t>
  </si>
  <si>
    <t>09.12.2023 17:28:45</t>
  </si>
  <si>
    <t>09.12.2023 17:28:47</t>
  </si>
  <si>
    <t>09.12.2023 17:28:48</t>
  </si>
  <si>
    <t>09.12.2023 17:28:51</t>
  </si>
  <si>
    <t>09.12.2023 17:28:53</t>
  </si>
  <si>
    <t>09.12.2023 17:28:54</t>
  </si>
  <si>
    <t>09.12.2023 17:28:56</t>
  </si>
  <si>
    <t>09.12.2023 17:28:57</t>
  </si>
  <si>
    <t>09.12.2023 17:29:15</t>
  </si>
  <si>
    <t>09.12.2023 17:29:17</t>
  </si>
  <si>
    <t>09.12.2023 17:29:18</t>
  </si>
  <si>
    <t>09.12.2023 17:29:20</t>
  </si>
  <si>
    <t>09.12.2023 17:29:24</t>
  </si>
  <si>
    <t>09.12.2023 17:29:25</t>
  </si>
  <si>
    <t>09.12.2023 17:29:27</t>
  </si>
  <si>
    <t>09.12.2023 17:29:45</t>
  </si>
  <si>
    <t>09.12.2023 17:29:46</t>
  </si>
  <si>
    <t>09.12.2023 17:29:48</t>
  </si>
  <si>
    <t>09.12.2023 17:29:49</t>
  </si>
  <si>
    <t>09.12.2023 17:34:36</t>
  </si>
  <si>
    <t>09.12.2023 17:34:37</t>
  </si>
  <si>
    <t>09.12.2023 17:34:39</t>
  </si>
  <si>
    <t>09.12.2023 17:34:40</t>
  </si>
  <si>
    <t>09.12.2023 17:34:42</t>
  </si>
  <si>
    <t>09.12.2023 17:36:00</t>
  </si>
  <si>
    <t>09.12.2023 17:36:28</t>
  </si>
  <si>
    <t>09.12.2023 17:36:30</t>
  </si>
  <si>
    <t>09.12.2023 17:36:49</t>
  </si>
  <si>
    <t>09.12.2023 17:36:52</t>
  </si>
  <si>
    <t>09.12.2023 17:36:55</t>
  </si>
  <si>
    <t>09.12.2023 17:37:09</t>
  </si>
  <si>
    <t>09.12.2023 17:37:10</t>
  </si>
  <si>
    <t>09.12.2023 17:37:55</t>
  </si>
  <si>
    <t>09.12.2023 17:37:58</t>
  </si>
  <si>
    <t>09.12.2023 17:39:18</t>
  </si>
  <si>
    <t>09.12.2023 17:39:22</t>
  </si>
  <si>
    <t>09.12.2023 17:40:54</t>
  </si>
  <si>
    <t>09.12.2023 17:40:55</t>
  </si>
  <si>
    <t>09.12.2023 17:40:57</t>
  </si>
  <si>
    <t>09.12.2023 17:40:58</t>
  </si>
  <si>
    <t>09.12.2023 17:41:43</t>
  </si>
  <si>
    <t>09.12.2023 17:41:45</t>
  </si>
  <si>
    <t>09.12.2023 17:41:48</t>
  </si>
  <si>
    <t>09.12.2023 17:42:15</t>
  </si>
  <si>
    <t>09.12.2023 17:42:16</t>
  </si>
  <si>
    <t>09.12.2023 17:42:18</t>
  </si>
  <si>
    <t>09.12.2023 17:42:19</t>
  </si>
  <si>
    <t>09.12.2023 17:42:22</t>
  </si>
  <si>
    <t>09.12.2023 17:43:17</t>
  </si>
  <si>
    <t>09.12.2023 17:43:19</t>
  </si>
  <si>
    <t>09.12.2023 17:43:22</t>
  </si>
  <si>
    <t>09.12.2023 17:43:34</t>
  </si>
  <si>
    <t>09.12.2023 17:43:35</t>
  </si>
  <si>
    <t>09.12.2023 17:43:37</t>
  </si>
  <si>
    <t>09.12.2023 17:43:41</t>
  </si>
  <si>
    <t>09.12.2023 17:43:46</t>
  </si>
  <si>
    <t>09.12.2023 17:43:53</t>
  </si>
  <si>
    <t>09.12.2023 17:45:17</t>
  </si>
  <si>
    <t>09.12.2023 17:45:19</t>
  </si>
  <si>
    <t>09.12.2023 17:45:22</t>
  </si>
  <si>
    <t>09.12.2023 17:45:23</t>
  </si>
  <si>
    <t>09.12.2023 17:45:25</t>
  </si>
  <si>
    <t>09.12.2023 17:45:34</t>
  </si>
  <si>
    <t>09.12.2023 17:45:35</t>
  </si>
  <si>
    <t>09.12.2023 17:45:37</t>
  </si>
  <si>
    <t>09.12.2023 17:45:40</t>
  </si>
  <si>
    <t>09.12.2023 17:47:07</t>
  </si>
  <si>
    <t>09.12.2023 17:47:08</t>
  </si>
  <si>
    <t>09.12.2023 17:47:46</t>
  </si>
  <si>
    <t>09.12.2023 17:47:47</t>
  </si>
  <si>
    <t>09.12.2023 17:47:49</t>
  </si>
  <si>
    <t>09.12.2023 17:47:55</t>
  </si>
  <si>
    <t>09.12.2023 17:47:56</t>
  </si>
  <si>
    <t>09.12.2023 17:47:58</t>
  </si>
  <si>
    <t>09.12.2023 17:48:11</t>
  </si>
  <si>
    <t>09.12.2023 17:48:13</t>
  </si>
  <si>
    <t>09.12.2023 17:48:14</t>
  </si>
  <si>
    <t>09.12.2023 17:48:43</t>
  </si>
  <si>
    <t>09.12.2023 17:48:44</t>
  </si>
  <si>
    <t>09.12.2023 17:48:46</t>
  </si>
  <si>
    <t>09.12.2023 17:48:47</t>
  </si>
  <si>
    <t>09.12.2023 17:48:49</t>
  </si>
  <si>
    <t>09.12.2023 17:50:10</t>
  </si>
  <si>
    <t>09.12.2023 17:50:11</t>
  </si>
  <si>
    <t>09.12.2023 17:50:14</t>
  </si>
  <si>
    <t>09.12.2023 17:50:15</t>
  </si>
  <si>
    <t>09.12.2023 17:51:47</t>
  </si>
  <si>
    <t>09.12.2023 17:51:48</t>
  </si>
  <si>
    <t>09.12.2023 17:51:50</t>
  </si>
  <si>
    <t>09.12.2023 17:51:51</t>
  </si>
  <si>
    <t>09.12.2023 17:51:53</t>
  </si>
  <si>
    <t>09.12.2023 17:51:54</t>
  </si>
  <si>
    <t>09.12.2023 17:52:00</t>
  </si>
  <si>
    <t>09.12.2023 17:52:57</t>
  </si>
  <si>
    <t>09.12.2023 17:52:59</t>
  </si>
  <si>
    <t>09.12.2023 17:53:00</t>
  </si>
  <si>
    <t>09.12.2023 17:53:02</t>
  </si>
  <si>
    <t>09.12.2023 17:53:03</t>
  </si>
  <si>
    <t>09.12.2023 17:53:56</t>
  </si>
  <si>
    <t>09.12.2023 17:53:57</t>
  </si>
  <si>
    <t>09.12.2023 17:53:59</t>
  </si>
  <si>
    <t>09.12.2023 17:54:00</t>
  </si>
  <si>
    <t>09.12.2023 17:54:02</t>
  </si>
  <si>
    <t>09.12.2023 17:55:15</t>
  </si>
  <si>
    <t>09.12.2023 17:55:17</t>
  </si>
  <si>
    <t>09.12.2023 17:55:18</t>
  </si>
  <si>
    <t>09.12.2023 17:55:21</t>
  </si>
  <si>
    <t>09.12.2023 17:55:29</t>
  </si>
  <si>
    <t>09.12.2023 17:55:32</t>
  </si>
  <si>
    <t>09.12.2023 17:55:33</t>
  </si>
  <si>
    <t>09.12.2023 17:55:35</t>
  </si>
  <si>
    <t>09.12.2023 17:55:36</t>
  </si>
  <si>
    <t>09.12.2023 17:55:38</t>
  </si>
  <si>
    <t>09.12.2023 17:55:39</t>
  </si>
  <si>
    <t>09.12.2023 17:55:41</t>
  </si>
  <si>
    <t>09.12.2023 17:56:12</t>
  </si>
  <si>
    <t>09.12.2023 17:56:14</t>
  </si>
  <si>
    <t>09.12.2023 17:56:15</t>
  </si>
  <si>
    <t>09.12.2023 17:56:17</t>
  </si>
  <si>
    <t>09.12.2023 17:56:18</t>
  </si>
  <si>
    <t>09.12.2023 17:56:20</t>
  </si>
  <si>
    <t>09.12.2023 17:56:23</t>
  </si>
  <si>
    <t>09.12.2023 17:56:24</t>
  </si>
  <si>
    <t>09.12.2023 17:56:26</t>
  </si>
  <si>
    <t>09.12.2023 17:56:27</t>
  </si>
  <si>
    <t>09.12.2023 17:56:57</t>
  </si>
  <si>
    <t>09.12.2023 17:56:59</t>
  </si>
  <si>
    <t>09.12.2023 17:57:00</t>
  </si>
  <si>
    <t>09.12.2023 17:57:02</t>
  </si>
  <si>
    <t>09.12.2023 17:57:53</t>
  </si>
  <si>
    <t>09.12.2023 17:57:54</t>
  </si>
  <si>
    <t>09.12.2023 17:57:56</t>
  </si>
  <si>
    <t>09.12.2023 17:57:57</t>
  </si>
  <si>
    <t>09.12.2023 17:58:00</t>
  </si>
  <si>
    <t>09.12.2023 17:59:15</t>
  </si>
  <si>
    <t>09.12.2023 17:59:17</t>
  </si>
  <si>
    <t>09.12.2023 17:59:18</t>
  </si>
  <si>
    <t>09.12.2023 18:00:50</t>
  </si>
  <si>
    <t>09.12.2023 18:00:51</t>
  </si>
  <si>
    <t>09.12.2023 18:00:53</t>
  </si>
  <si>
    <t>09.12.2023 18:00:54</t>
  </si>
  <si>
    <t>09.12.2023 18:00:56</t>
  </si>
  <si>
    <t>09.12.2023 18:00:57</t>
  </si>
  <si>
    <t>09.12.2023 18:01:02</t>
  </si>
  <si>
    <t>09.12.2023 18:01:23</t>
  </si>
  <si>
    <t>09.12.2023 18:01:24</t>
  </si>
  <si>
    <t>09.12.2023 18:01:26</t>
  </si>
  <si>
    <t>09.12.2023 18:01:27</t>
  </si>
  <si>
    <t>09.12.2023 18:01:29</t>
  </si>
  <si>
    <t>09.12.2023 18:01:30</t>
  </si>
  <si>
    <t>09.12.2023 18:01:45</t>
  </si>
  <si>
    <t>09.12.2023 18:01:48</t>
  </si>
  <si>
    <t>09.12.2023 18:01:51</t>
  </si>
  <si>
    <t>09.12.2023 18:01:56</t>
  </si>
  <si>
    <t>09.12.2023 18:01:57</t>
  </si>
  <si>
    <t>09.12.2023 18:01:59</t>
  </si>
  <si>
    <t>09.12.2023 18:02:00</t>
  </si>
  <si>
    <t>09.12.2023 18:03:20</t>
  </si>
  <si>
    <t>09.12.2023 18:03:21</t>
  </si>
  <si>
    <t>09.12.2023 18:03:23</t>
  </si>
  <si>
    <t>09.12.2023 18:03:24</t>
  </si>
  <si>
    <t>09.12.2023 18:03:26</t>
  </si>
  <si>
    <t>09.12.2023 18:04:03</t>
  </si>
  <si>
    <t>09.12.2023 18:04:05</t>
  </si>
  <si>
    <t>09.12.2023 18:04:06</t>
  </si>
  <si>
    <t>09.12.2023 18:04:08</t>
  </si>
  <si>
    <t>09.12.2023 18:04:09</t>
  </si>
  <si>
    <t>09.12.2023 18:04:38</t>
  </si>
  <si>
    <t>09.12.2023 18:04:39</t>
  </si>
  <si>
    <t>09.12.2023 18:04:41</t>
  </si>
  <si>
    <t>09.12.2023 18:04:42</t>
  </si>
  <si>
    <t>09.12.2023 18:05:02</t>
  </si>
  <si>
    <t>09.12.2023 18:05:03</t>
  </si>
  <si>
    <t>09.12.2023 18:05:05</t>
  </si>
  <si>
    <t>09.12.2023 18:05:57</t>
  </si>
  <si>
    <t>09.12.2023 18:05:59</t>
  </si>
  <si>
    <t>09.12.2023 18:06:00</t>
  </si>
  <si>
    <t>09.12.2023 18:06:02</t>
  </si>
  <si>
    <t>09.12.2023 18:06:03</t>
  </si>
  <si>
    <t>09.12.2023 18:06:05</t>
  </si>
  <si>
    <t>09.12.2023 18:06:08</t>
  </si>
  <si>
    <t>09.12.2023 18:06:24</t>
  </si>
  <si>
    <t>09.12.2023 18:06:26</t>
  </si>
  <si>
    <t>09.12.2023 18:06:27</t>
  </si>
  <si>
    <t>09.12.2023 18:06:29</t>
  </si>
  <si>
    <t>09.12.2023 18:06:30</t>
  </si>
  <si>
    <t>09.12.2023 18:06:54</t>
  </si>
  <si>
    <t>09.12.2023 18:06:56</t>
  </si>
  <si>
    <t>09.12.2023 18:06:57</t>
  </si>
  <si>
    <t>09.12.2023 18:06:59</t>
  </si>
  <si>
    <t>09.12.2023 18:07:00</t>
  </si>
  <si>
    <t>09.12.2023 18:08:26</t>
  </si>
  <si>
    <t>09.12.2023 18:08:27</t>
  </si>
  <si>
    <t>09.12.2023 18:08:29</t>
  </si>
  <si>
    <t>09.12.2023 18:08:30</t>
  </si>
  <si>
    <t>09.12.2023 18:08:32</t>
  </si>
  <si>
    <t>09.12.2023 18:08:33</t>
  </si>
  <si>
    <t>09.12.2023 18:08:35</t>
  </si>
  <si>
    <t>09.12.2023 18:09:18</t>
  </si>
  <si>
    <t>09.12.2023 18:09:20</t>
  </si>
  <si>
    <t>09.12.2023 18:09:21</t>
  </si>
  <si>
    <t>09.12.2023 18:09:23</t>
  </si>
  <si>
    <t>09.12.2023 18:09:24</t>
  </si>
  <si>
    <t>09.12.2023 18:09:26</t>
  </si>
  <si>
    <t>09.12.2023 18:09:27</t>
  </si>
  <si>
    <t>09.12.2023 18:10:05</t>
  </si>
  <si>
    <t>09.12.2023 18:10:06</t>
  </si>
  <si>
    <t>09.12.2023 18:10:08</t>
  </si>
  <si>
    <t>09.12.2023 18:10:09</t>
  </si>
  <si>
    <t>09.12.2023 18:10:11</t>
  </si>
  <si>
    <t>09.12.2023 18:10:12</t>
  </si>
  <si>
    <t>09.12.2023 18:10:14</t>
  </si>
  <si>
    <t>09.12.2023 18:10:15</t>
  </si>
  <si>
    <t>09.12.2023 18:10:20</t>
  </si>
  <si>
    <t>09.12.2023 18:10:21</t>
  </si>
  <si>
    <t>09.12.2023 18:10:47</t>
  </si>
  <si>
    <t>09.12.2023 18:10:48</t>
  </si>
  <si>
    <t>09.12.2023 18:10:50</t>
  </si>
  <si>
    <t>09.12.2023 18:10:51</t>
  </si>
  <si>
    <t>09.12.2023 18:12:18</t>
  </si>
  <si>
    <t>09.12.2023 18:12:20</t>
  </si>
  <si>
    <t>09.12.2023 18:12:21</t>
  </si>
  <si>
    <t>09.12.2023 18:12:23</t>
  </si>
  <si>
    <t>09.12.2023 18:12:24</t>
  </si>
  <si>
    <t>09.12.2023 18:12:26</t>
  </si>
  <si>
    <t>09.12.2023 18:12:27</t>
  </si>
  <si>
    <t>09.12.2023 18:12:29</t>
  </si>
  <si>
    <t>09.12.2023 18:12:30</t>
  </si>
  <si>
    <t>09.12.2023 18:12:32</t>
  </si>
  <si>
    <t>09.12.2023 18:12:33</t>
  </si>
  <si>
    <t>09.12.2023 18:12:39</t>
  </si>
  <si>
    <t>09.12.2023 18:12:40</t>
  </si>
  <si>
    <t>09.12.2023 18:12:46</t>
  </si>
  <si>
    <t>09.12.2023 18:15:31</t>
  </si>
  <si>
    <t>09.12.2023 18:15:33</t>
  </si>
  <si>
    <t>09.12.2023 18:15:34</t>
  </si>
  <si>
    <t>09.12.2023 18:15:36</t>
  </si>
  <si>
    <t>09.12.2023 18:16:01</t>
  </si>
  <si>
    <t>09.12.2023 18:16:03</t>
  </si>
  <si>
    <t>09.12.2023 18:16:34</t>
  </si>
  <si>
    <t>09.12.2023 18:16:37</t>
  </si>
  <si>
    <t>09.12.2023 18:16:39</t>
  </si>
  <si>
    <t>09.12.2023 18:16:42</t>
  </si>
  <si>
    <t>09.12.2023 18:16:43</t>
  </si>
  <si>
    <t>09.12.2023 18:16:45</t>
  </si>
  <si>
    <t>09.12.2023 18:16:46</t>
  </si>
  <si>
    <t>09.12.2023 18:16:54</t>
  </si>
  <si>
    <t>09.12.2023 18:16:57</t>
  </si>
  <si>
    <t>09.12.2023 18:16:58</t>
  </si>
  <si>
    <t>09.12.2023 18:17:00</t>
  </si>
  <si>
    <t>09.12.2023 18:17:01</t>
  </si>
  <si>
    <t>09.12.2023 18:17:07</t>
  </si>
  <si>
    <t>09.12.2023 18:17:09</t>
  </si>
  <si>
    <t>09.12.2023 18:17:10</t>
  </si>
  <si>
    <t>09.12.2023 18:17:12</t>
  </si>
  <si>
    <t>09.12.2023 18:17:13</t>
  </si>
  <si>
    <t>09.12.2023 18:17:15</t>
  </si>
  <si>
    <t>09.12.2023 18:17:16</t>
  </si>
  <si>
    <t>09.12.2023 18:17:25</t>
  </si>
  <si>
    <t>09.12.2023 18:17:27</t>
  </si>
  <si>
    <t>09.12.2023 18:17:28</t>
  </si>
  <si>
    <t>09.12.2023 18:18:58</t>
  </si>
  <si>
    <t>09.12.2023 18:19:00</t>
  </si>
  <si>
    <t>09.12.2023 18:19:01</t>
  </si>
  <si>
    <t>09.12.2023 18:19:03</t>
  </si>
  <si>
    <t>09.12.2023 18:19:06</t>
  </si>
  <si>
    <t>09.12.2023 18:20:25</t>
  </si>
  <si>
    <t>09.12.2023 18:20:27</t>
  </si>
  <si>
    <t>09.12.2023 18:20:28</t>
  </si>
  <si>
    <t>09.12.2023 18:20:30</t>
  </si>
  <si>
    <t>09.12.2023 18:20:31</t>
  </si>
  <si>
    <t>09.12.2023 18:20:33</t>
  </si>
  <si>
    <t>09.12.2023 18:21:27</t>
  </si>
  <si>
    <t>09.12.2023 18:21:30</t>
  </si>
  <si>
    <t>09.12.2023 18:21:31</t>
  </si>
  <si>
    <t>09.12.2023 18:21:33</t>
  </si>
  <si>
    <t>09.12.2023 18:21:34</t>
  </si>
  <si>
    <t>09.12.2023 18:21:36</t>
  </si>
  <si>
    <t>09.12.2023 18:21:37</t>
  </si>
  <si>
    <t>09.12.2023 18:22:37</t>
  </si>
  <si>
    <t>09.12.2023 18:22:42</t>
  </si>
  <si>
    <t>09.12.2023 18:22:43</t>
  </si>
  <si>
    <t>09.12.2023 18:22:45</t>
  </si>
  <si>
    <t>09.12.2023 18:22:46</t>
  </si>
  <si>
    <t>09.12.2023 18:22:48</t>
  </si>
  <si>
    <t>09.12.2023 18:25:19</t>
  </si>
  <si>
    <t>09.12.2023 18:25:21</t>
  </si>
  <si>
    <t>09.12.2023 18:25:22</t>
  </si>
  <si>
    <t>09.12.2023 18:25:24</t>
  </si>
  <si>
    <t>09.12.2023 18:27:00</t>
  </si>
  <si>
    <t>09.12.2023 18:27:01</t>
  </si>
  <si>
    <t>09.12.2023 18:27:03</t>
  </si>
  <si>
    <t>09.12.2023 18:27:04</t>
  </si>
  <si>
    <t>09.12.2023 18:27:06</t>
  </si>
  <si>
    <t>09.12.2023 18:27:07</t>
  </si>
  <si>
    <t>09.12.2023 18:27:09</t>
  </si>
  <si>
    <t>09.12.2023 18:27:10</t>
  </si>
  <si>
    <t>09.12.2023 18:27:12</t>
  </si>
  <si>
    <t>09.12.2023 18:27:13</t>
  </si>
  <si>
    <t>09.12.2023 18:27:15</t>
  </si>
  <si>
    <t>09.12.2023 18:27:18</t>
  </si>
  <si>
    <t>09.12.2023 18:27:36</t>
  </si>
  <si>
    <t>09.12.2023 18:27:37</t>
  </si>
  <si>
    <t>09.12.2023 18:27:39</t>
  </si>
  <si>
    <t>09.12.2023 18:27:40</t>
  </si>
  <si>
    <t>09.12.2023 18:27:42</t>
  </si>
  <si>
    <t>09.12.2023 18:27:43</t>
  </si>
  <si>
    <t>09.12.2023 18:27:45</t>
  </si>
  <si>
    <t>09.12.2023 18:27:46</t>
  </si>
  <si>
    <t>09.12.2023 18:28:00</t>
  </si>
  <si>
    <t>09.12.2023 18:28:01</t>
  </si>
  <si>
    <t>09.12.2023 18:28:03</t>
  </si>
  <si>
    <t>09.12.2023 18:28:04</t>
  </si>
  <si>
    <t>09.12.2023 18:28:06</t>
  </si>
  <si>
    <t>09.12.2023 18:28:07</t>
  </si>
  <si>
    <t>09.12.2023 18:28:09</t>
  </si>
  <si>
    <t>09.12.2023 18:31:04</t>
  </si>
  <si>
    <t>09.12.2023 18:31:06</t>
  </si>
  <si>
    <t>09.12.2023 18:31:07</t>
  </si>
  <si>
    <t>09.12.2023 18:31:09</t>
  </si>
  <si>
    <t>09.12.2023 18:31:10</t>
  </si>
  <si>
    <t>09.12.2023 18:31:48</t>
  </si>
  <si>
    <t>09.12.2023 18:31:49</t>
  </si>
  <si>
    <t>09.12.2023 18:31:51</t>
  </si>
  <si>
    <t>09.12.2023 18:31:52</t>
  </si>
  <si>
    <t>09.12.2023 18:31:54</t>
  </si>
  <si>
    <t>09.12.2023 18:32:01</t>
  </si>
  <si>
    <t>09.12.2023 18:32:03</t>
  </si>
  <si>
    <t>09.12.2023 18:32:04</t>
  </si>
  <si>
    <t>09.12.2023 18:32:06</t>
  </si>
  <si>
    <t>09.12.2023 18:32:07</t>
  </si>
  <si>
    <t>09.12.2023 18:32:09</t>
  </si>
  <si>
    <t>09.12.2023 18:32:55</t>
  </si>
  <si>
    <t>09.12.2023 18:32:57</t>
  </si>
  <si>
    <t>09.12.2023 18:32:58</t>
  </si>
  <si>
    <t>09.12.2023 18:33:00</t>
  </si>
  <si>
    <t>09.12.2023 18:33:01</t>
  </si>
  <si>
    <t>09.12.2023 18:33:03</t>
  </si>
  <si>
    <t>09.12.2023 18:33:04</t>
  </si>
  <si>
    <t>09.12.2023 18:34:00</t>
  </si>
  <si>
    <t>09.12.2023 18:34:01</t>
  </si>
  <si>
    <t>09.12.2023 18:34:04</t>
  </si>
  <si>
    <t>09.12.2023 18:34:06</t>
  </si>
  <si>
    <t>09.12.2023 18:34:51</t>
  </si>
  <si>
    <t>09.12.2023 18:34:52</t>
  </si>
  <si>
    <t>09.12.2023 18:34:54</t>
  </si>
  <si>
    <t>09.12.2023 18:35:03</t>
  </si>
  <si>
    <t>09.12.2023 18:35:06</t>
  </si>
  <si>
    <t>09.12.2023 18:35:07</t>
  </si>
  <si>
    <t>09.12.2023 18:35:09</t>
  </si>
  <si>
    <t>09.12.2023 18:36:13</t>
  </si>
  <si>
    <t>09.12.2023 18:36:15</t>
  </si>
  <si>
    <t>09.12.2023 18:36:16</t>
  </si>
  <si>
    <t>09.12.2023 18:36:18</t>
  </si>
  <si>
    <t>09.12.2023 18:36:19</t>
  </si>
  <si>
    <t>09.12.2023 18:36:22</t>
  </si>
  <si>
    <t>09.12.2023 18:36:31</t>
  </si>
  <si>
    <t>09.12.2023 18:36:34</t>
  </si>
  <si>
    <t>09.12.2023 18:36:37</t>
  </si>
  <si>
    <t>09.12.2023 18:36:39</t>
  </si>
  <si>
    <t>09.12.2023 18:36:40</t>
  </si>
  <si>
    <t>09.12.2023 18:36:42</t>
  </si>
  <si>
    <t>09.12.2023 18:36:43</t>
  </si>
  <si>
    <t>09.12.2023 18:36:58</t>
  </si>
  <si>
    <t>09.12.2023 18:37:00</t>
  </si>
  <si>
    <t>09.12.2023 18:37:07</t>
  </si>
  <si>
    <t>09.12.2023 18:37:09</t>
  </si>
  <si>
    <t>09.12.2023 18:37:10</t>
  </si>
  <si>
    <t>09.12.2023 18:37:19</t>
  </si>
  <si>
    <t>09.12.2023 18:37:21</t>
  </si>
  <si>
    <t>09.12.2023 18:37:22</t>
  </si>
  <si>
    <t>09.12.2023 18:37:24</t>
  </si>
  <si>
    <t>09.12.2023 18:37:25</t>
  </si>
  <si>
    <t>09.12.2023 18:38:15</t>
  </si>
  <si>
    <t>09.12.2023 18:38:16</t>
  </si>
  <si>
    <t>09.12.2023 18:38:18</t>
  </si>
  <si>
    <t>09.12.2023 18:38:19</t>
  </si>
  <si>
    <t>09.12.2023 18:38:21</t>
  </si>
  <si>
    <t>09.12.2023 18:38:40</t>
  </si>
  <si>
    <t>09.12.2023 18:38:42</t>
  </si>
  <si>
    <t>09.12.2023 18:38:43</t>
  </si>
  <si>
    <t>09.12.2023 18:38:45</t>
  </si>
  <si>
    <t>09.12.2023 18:38:46</t>
  </si>
  <si>
    <t>09.12.2023 18:38:48</t>
  </si>
  <si>
    <t>09.12.2023 18:38:49</t>
  </si>
  <si>
    <t>09.12.2023 18:38:54</t>
  </si>
  <si>
    <t>09.12.2023 18:38:57</t>
  </si>
  <si>
    <t>09.12.2023 18:39:00</t>
  </si>
  <si>
    <t>09.12.2023 18:39:01</t>
  </si>
  <si>
    <t>09.12.2023 18:39:43</t>
  </si>
  <si>
    <t>09.12.2023 18:39:45</t>
  </si>
  <si>
    <t>09.12.2023 18:39:46</t>
  </si>
  <si>
    <t>09.12.2023 18:39:48</t>
  </si>
  <si>
    <t>09.12.2023 18:40:10</t>
  </si>
  <si>
    <t>09.12.2023 18:40:12</t>
  </si>
  <si>
    <t>09.12.2023 18:40:13</t>
  </si>
  <si>
    <t>09.12.2023 18:40:15</t>
  </si>
  <si>
    <t>09.12.2023 18:40:16</t>
  </si>
  <si>
    <t>09.12.2023 18:40:18</t>
  </si>
  <si>
    <t>09.12.2023 18:41:40</t>
  </si>
  <si>
    <t>09.12.2023 18:41:42</t>
  </si>
  <si>
    <t>09.12.2023 18:41:43</t>
  </si>
  <si>
    <t>09.12.2023 18:41:45</t>
  </si>
  <si>
    <t>09.12.2023 18:42:24</t>
  </si>
  <si>
    <t>09.12.2023 18:42:25</t>
  </si>
  <si>
    <t>09.12.2023 18:42:27</t>
  </si>
  <si>
    <t>09.12.2023 18:42:28</t>
  </si>
  <si>
    <t>09.12.2023 18:42:31</t>
  </si>
  <si>
    <t>09.12.2023 18:43:22</t>
  </si>
  <si>
    <t>09.12.2023 18:43:25</t>
  </si>
  <si>
    <t>09.12.2023 18:43:27</t>
  </si>
  <si>
    <t>09.12.2023 18:43:28</t>
  </si>
  <si>
    <t>09.12.2023 18:43:30</t>
  </si>
  <si>
    <t>09.12.2023 18:43:31</t>
  </si>
  <si>
    <t>09.12.2023 18:43:33</t>
  </si>
  <si>
    <t>09.12.2023 18:44:09</t>
  </si>
  <si>
    <t>09.12.2023 18:44:10</t>
  </si>
  <si>
    <t>09.12.2023 18:44:12</t>
  </si>
  <si>
    <t>09.12.2023 18:44:13</t>
  </si>
  <si>
    <t>09.12.2023 18:44:15</t>
  </si>
  <si>
    <t>09.12.2023 18:45:49</t>
  </si>
  <si>
    <t>09.12.2023 18:45:51</t>
  </si>
  <si>
    <t>09.12.2023 18:45:52</t>
  </si>
  <si>
    <t>09.12.2023 18:45:55</t>
  </si>
  <si>
    <t>09.12.2023 18:47:30</t>
  </si>
  <si>
    <t>09.12.2023 18:47:31</t>
  </si>
  <si>
    <t>09.12.2023 18:47:33</t>
  </si>
  <si>
    <t>09.12.2023 18:47:46</t>
  </si>
  <si>
    <t>09.12.2023 18:47:48</t>
  </si>
  <si>
    <t>09.12.2023 18:47:49</t>
  </si>
  <si>
    <t>09.12.2023 18:47:51</t>
  </si>
  <si>
    <t>09.12.2023 18:49:54</t>
  </si>
  <si>
    <t>09.12.2023 18:49:55</t>
  </si>
  <si>
    <t>09.12.2023 18:50:01</t>
  </si>
  <si>
    <t>09.12.2023 18:50:03</t>
  </si>
  <si>
    <t>09.12.2023 18:50:04</t>
  </si>
  <si>
    <t>09.12.2023 18:50:06</t>
  </si>
  <si>
    <t>09.12.2023 18:50:37</t>
  </si>
  <si>
    <t>09.12.2023 18:50:42</t>
  </si>
  <si>
    <t>09.12.2023 18:50:43</t>
  </si>
  <si>
    <t>09.12.2023 18:50:45</t>
  </si>
  <si>
    <t>09.12.2023 18:50:48</t>
  </si>
  <si>
    <t>09.12.2023 18:50:49</t>
  </si>
  <si>
    <t>09.12.2023 18:50:51</t>
  </si>
  <si>
    <t>09.12.2023 18:50:52</t>
  </si>
  <si>
    <t>09.12.2023 18:51:33</t>
  </si>
  <si>
    <t>09.12.2023 18:51:34</t>
  </si>
  <si>
    <t>09.12.2023 18:51:36</t>
  </si>
  <si>
    <t>09.12.2023 18:51:37</t>
  </si>
  <si>
    <t>09.12.2023 18:52:18</t>
  </si>
  <si>
    <t>09.12.2023 18:52:19</t>
  </si>
  <si>
    <t>09.12.2023 18:52:21</t>
  </si>
  <si>
    <t>09.12.2023 18:52:22</t>
  </si>
  <si>
    <t>09.12.2023 18:52:24</t>
  </si>
  <si>
    <t>09.12.2023 18:52:25</t>
  </si>
  <si>
    <t>09.12.2023 18:53:34</t>
  </si>
  <si>
    <t>09.12.2023 18:53:36</t>
  </si>
  <si>
    <t>09.12.2023 18:53:37</t>
  </si>
  <si>
    <t>09.12.2023 18:53:39</t>
  </si>
  <si>
    <t>09.12.2023 18:53:40</t>
  </si>
  <si>
    <t>09.12.2023 18:53:43</t>
  </si>
  <si>
    <t>09.12.2023 18:55:52</t>
  </si>
  <si>
    <t>09.12.2023 18:55:54</t>
  </si>
  <si>
    <t>09.12.2023 18:57:12</t>
  </si>
  <si>
    <t>09.12.2023 18:57:13</t>
  </si>
  <si>
    <t>09.12.2023 18:57:15</t>
  </si>
  <si>
    <t>09.12.2023 18:57:16</t>
  </si>
  <si>
    <t>09.12.2023 18:57:28</t>
  </si>
  <si>
    <t>09.12.2023 18:57:30</t>
  </si>
  <si>
    <t>09.12.2023 18:57:31</t>
  </si>
  <si>
    <t>09.12.2023 18:57:33</t>
  </si>
  <si>
    <t>09.12.2023 18:57:34</t>
  </si>
  <si>
    <t>09.12.2023 18:57:36</t>
  </si>
  <si>
    <t>09.12.2023 18:58:24</t>
  </si>
  <si>
    <t>09.12.2023 18:58:25</t>
  </si>
  <si>
    <t>09.12.2023 18:58:27</t>
  </si>
  <si>
    <t>09.12.2023 18:58:40</t>
  </si>
  <si>
    <t>09.12.2023 18:58:42</t>
  </si>
  <si>
    <t>09.12.2023 18:58:43</t>
  </si>
  <si>
    <t>09.12.2023 18:58:45</t>
  </si>
  <si>
    <t>09.12.2023 19:02:42</t>
  </si>
  <si>
    <t>09.12.2023 19:02:43</t>
  </si>
  <si>
    <t>09.12.2023 19:02:45</t>
  </si>
  <si>
    <t>09.12.2023 19:03:27</t>
  </si>
  <si>
    <t>09.12.2023 19:03:28</t>
  </si>
  <si>
    <t>09.12.2023 19:03:30</t>
  </si>
  <si>
    <t>09.12.2023 19:03:31</t>
  </si>
  <si>
    <t>09.12.2023 19:03:33</t>
  </si>
  <si>
    <t>09.12.2023 19:03:36</t>
  </si>
  <si>
    <t>09.12.2023 19:03:52</t>
  </si>
  <si>
    <t>09.12.2023 19:03:54</t>
  </si>
  <si>
    <t>09.12.2023 19:03:55</t>
  </si>
  <si>
    <t>09.12.2023 19:03:57</t>
  </si>
  <si>
    <t>09.12.2023 19:04:46</t>
  </si>
  <si>
    <t>09.12.2023 19:04:48</t>
  </si>
  <si>
    <t>09.12.2023 19:04:49</t>
  </si>
  <si>
    <t>09.12.2023 19:06:22</t>
  </si>
  <si>
    <t>09.12.2023 19:06:25</t>
  </si>
  <si>
    <t>09.12.2023 19:06:27</t>
  </si>
  <si>
    <t>09.12.2023 19:08:06</t>
  </si>
  <si>
    <t>09.12.2023 19:08:07</t>
  </si>
  <si>
    <t>09.12.2023 19:08:09</t>
  </si>
  <si>
    <t>09.12.2023 19:08:10</t>
  </si>
  <si>
    <t>09.12.2023 19:08:12</t>
  </si>
  <si>
    <t>09.12.2023 19:08:25</t>
  </si>
  <si>
    <t>09.12.2023 19:08:27</t>
  </si>
  <si>
    <t>09.12.2023 19:08:28</t>
  </si>
  <si>
    <t>09.12.2023 19:08:30</t>
  </si>
  <si>
    <t>09.12.2023 19:08:31</t>
  </si>
  <si>
    <t>09.12.2023 19:08:33</t>
  </si>
  <si>
    <t>09.12.2023 19:08:34</t>
  </si>
  <si>
    <t>09.12.2023 19:08:48</t>
  </si>
  <si>
    <t>09.12.2023 19:09:14</t>
  </si>
  <si>
    <t>09.12.2023 19:09:16</t>
  </si>
  <si>
    <t>09.12.2023 19:09:17</t>
  </si>
  <si>
    <t>09.12.2023 19:10:01</t>
  </si>
  <si>
    <t>09.12.2023 19:10:02</t>
  </si>
  <si>
    <t>09.12.2023 19:10:04</t>
  </si>
  <si>
    <t>09.12.2023 19:10:05</t>
  </si>
  <si>
    <t>09.12.2023 19:10:10</t>
  </si>
  <si>
    <t>09.12.2023 19:10:31</t>
  </si>
  <si>
    <t>09.12.2023 19:10:32</t>
  </si>
  <si>
    <t>09.12.2023 19:10:34</t>
  </si>
  <si>
    <t>09.12.2023 19:10:35</t>
  </si>
  <si>
    <t>09.12.2023 19:10:58</t>
  </si>
  <si>
    <t>09.12.2023 19:10:59</t>
  </si>
  <si>
    <t>09.12.2023 19:11:01</t>
  </si>
  <si>
    <t>09.12.2023 19:11:02</t>
  </si>
  <si>
    <t>09.12.2023 19:11:04</t>
  </si>
  <si>
    <t>09.12.2023 19:11:08</t>
  </si>
  <si>
    <t>09.12.2023 19:11:26</t>
  </si>
  <si>
    <t>09.12.2023 19:11:28</t>
  </si>
  <si>
    <t>09.12.2023 19:11:29</t>
  </si>
  <si>
    <t>09.12.2023 19:11:31</t>
  </si>
  <si>
    <t>09.12.2023 19:11:32</t>
  </si>
  <si>
    <t>09.12.2023 19:11:34</t>
  </si>
  <si>
    <t>09.12.2023 19:11:35</t>
  </si>
  <si>
    <t>09.12.2023 19:11:37</t>
  </si>
  <si>
    <t>09.12.2023 19:11:38</t>
  </si>
  <si>
    <t>09.12.2023 19:11:40</t>
  </si>
  <si>
    <t>09.12.2023 19:11:41</t>
  </si>
  <si>
    <t>09.12.2023 19:11:43</t>
  </si>
  <si>
    <t>09.12.2023 19:11:44</t>
  </si>
  <si>
    <t>09.12.2023 19:11:46</t>
  </si>
  <si>
    <t>09.12.2023 19:12:59</t>
  </si>
  <si>
    <t>09.12.2023 19:13:02</t>
  </si>
  <si>
    <t>09.12.2023 19:13:04</t>
  </si>
  <si>
    <t>09.12.2023 19:13:05</t>
  </si>
  <si>
    <t>09.12.2023 19:15:38</t>
  </si>
  <si>
    <t>09.12.2023 19:15:40</t>
  </si>
  <si>
    <t>09.12.2023 19:15:41</t>
  </si>
  <si>
    <t>09.12.2023 19:15:43</t>
  </si>
  <si>
    <t>09.12.2023 19:15:44</t>
  </si>
  <si>
    <t>09.12.2023 19:15:46</t>
  </si>
  <si>
    <t>09.12.2023 19:15:47</t>
  </si>
  <si>
    <t>09.12.2023 19:15:56</t>
  </si>
  <si>
    <t>09.12.2023 19:15:58</t>
  </si>
  <si>
    <t>09.12.2023 19:15:59</t>
  </si>
  <si>
    <t>09.12.2023 19:16:01</t>
  </si>
  <si>
    <t>09.12.2023 19:16:02</t>
  </si>
  <si>
    <t>09.12.2023 19:16:26</t>
  </si>
  <si>
    <t>09.12.2023 19:16:28</t>
  </si>
  <si>
    <t>09.12.2023 19:16:29</t>
  </si>
  <si>
    <t>09.12.2023 19:16:31</t>
  </si>
  <si>
    <t>09.12.2023 19:19:17</t>
  </si>
  <si>
    <t>09.12.2023 19:19:19</t>
  </si>
  <si>
    <t>09.12.2023 19:19:20</t>
  </si>
  <si>
    <t>09.12.2023 19:19:22</t>
  </si>
  <si>
    <t>09.12.2023 19:20:08</t>
  </si>
  <si>
    <t>09.12.2023 19:20:10</t>
  </si>
  <si>
    <t>09.12.2023 19:20:11</t>
  </si>
  <si>
    <t>09.12.2023 19:20:13</t>
  </si>
  <si>
    <t>09.12.2023 19:20:14</t>
  </si>
  <si>
    <t>09.12.2023 19:20:17</t>
  </si>
  <si>
    <t>09.12.2023 19:20:19</t>
  </si>
  <si>
    <t>09.12.2023 19:20:20</t>
  </si>
  <si>
    <t>09.12.2023 19:20:22</t>
  </si>
  <si>
    <t>09.12.2023 19:20:23</t>
  </si>
  <si>
    <t>09.12.2023 19:20:25</t>
  </si>
  <si>
    <t>09.12.2023 19:20:26</t>
  </si>
  <si>
    <t>09.12.2023 19:20:50</t>
  </si>
  <si>
    <t>09.12.2023 19:21:07</t>
  </si>
  <si>
    <t>09.12.2023 19:21:08</t>
  </si>
  <si>
    <t>09.12.2023 19:21:10</t>
  </si>
  <si>
    <t>09.12.2023 19:21:11</t>
  </si>
  <si>
    <t>09.12.2023 19:21:13</t>
  </si>
  <si>
    <t>09.12.2023 19:21:14</t>
  </si>
  <si>
    <t>09.12.2023 19:21:16</t>
  </si>
  <si>
    <t>09.12.2023 19:22:17</t>
  </si>
  <si>
    <t>09.12.2023 19:22:19</t>
  </si>
  <si>
    <t>09.12.2023 19:22:20</t>
  </si>
  <si>
    <t>09.12.2023 19:22:22</t>
  </si>
  <si>
    <t>09.12.2023 19:22:23</t>
  </si>
  <si>
    <t>09.12.2023 19:23:47</t>
  </si>
  <si>
    <t>09.12.2023 19:23:49</t>
  </si>
  <si>
    <t>09.12.2023 19:23:50</t>
  </si>
  <si>
    <t>09.12.2023 19:23:52</t>
  </si>
  <si>
    <t>09.12.2023 19:23:53</t>
  </si>
  <si>
    <t>09.12.2023 19:23:55</t>
  </si>
  <si>
    <t>09.12.2023 19:24:38</t>
  </si>
  <si>
    <t>09.12.2023 19:24:40</t>
  </si>
  <si>
    <t>09.12.2023 19:24:41</t>
  </si>
  <si>
    <t>09.12.2023 19:24:43</t>
  </si>
  <si>
    <t>09.12.2023 19:24:46</t>
  </si>
  <si>
    <t>09.12.2023 19:24:49</t>
  </si>
  <si>
    <t>09.12.2023 19:24:52</t>
  </si>
  <si>
    <t>09.12.2023 19:24:53</t>
  </si>
  <si>
    <t>09.12.2023 19:24:55</t>
  </si>
  <si>
    <t>09.12.2023 19:24:56</t>
  </si>
  <si>
    <t>09.12.2023 19:25:41</t>
  </si>
  <si>
    <t>09.12.2023 19:25:43</t>
  </si>
  <si>
    <t>09.12.2023 19:25:44</t>
  </si>
  <si>
    <t>09.12.2023 19:25:46</t>
  </si>
  <si>
    <t>09.12.2023 19:25:47</t>
  </si>
  <si>
    <t>09.12.2023 19:25:49</t>
  </si>
  <si>
    <t>09.12.2023 19:25:50</t>
  </si>
  <si>
    <t>09.12.2023 19:25:52</t>
  </si>
  <si>
    <t>09.12.2023 19:25:53</t>
  </si>
  <si>
    <t>09.12.2023 19:25:55</t>
  </si>
  <si>
    <t>09.12.2023 19:25:56</t>
  </si>
  <si>
    <t>09.12.2023 19:25:58</t>
  </si>
  <si>
    <t>09.12.2023 19:26:01</t>
  </si>
  <si>
    <t>09.12.2023 19:26:22</t>
  </si>
  <si>
    <t>09.12.2023 19:26:23</t>
  </si>
  <si>
    <t>09.12.2023 19:26:26</t>
  </si>
  <si>
    <t>09.12.2023 19:26:28</t>
  </si>
  <si>
    <t>09.12.2023 19:26:35</t>
  </si>
  <si>
    <t>09.12.2023 19:27:44</t>
  </si>
  <si>
    <t>09.12.2023 19:27:46</t>
  </si>
  <si>
    <t>09.12.2023 19:27:47</t>
  </si>
  <si>
    <t>09.12.2023 19:27:49</t>
  </si>
  <si>
    <t>09.12.2023 19:27:50</t>
  </si>
  <si>
    <t>09.12.2023 19:27:52</t>
  </si>
  <si>
    <t>09.12.2023 19:29:04</t>
  </si>
  <si>
    <t>09.12.2023 19:29:05</t>
  </si>
  <si>
    <t>09.12.2023 19:29:07</t>
  </si>
  <si>
    <t>09.12.2023 19:29:08</t>
  </si>
  <si>
    <t>09.12.2023 19:29:10</t>
  </si>
  <si>
    <t>09.12.2023 19:29:11</t>
  </si>
  <si>
    <t>09.12.2023 19:29:13</t>
  </si>
  <si>
    <t>09.12.2023 19:29:26</t>
  </si>
  <si>
    <t>09.12.2023 19:29:29</t>
  </si>
  <si>
    <t>09.12.2023 19:29:31</t>
  </si>
  <si>
    <t>09.12.2023 19:29:32</t>
  </si>
  <si>
    <t>09.12.2023 19:29:34</t>
  </si>
  <si>
    <t>09.12.2023 19:29:35</t>
  </si>
  <si>
    <t>09.12.2023 19:30:32</t>
  </si>
  <si>
    <t>09.12.2023 19:30:35</t>
  </si>
  <si>
    <t>09.12.2023 19:30:37</t>
  </si>
  <si>
    <t>09.12.2023 19:30:40</t>
  </si>
  <si>
    <t>09.12.2023 19:30:41</t>
  </si>
  <si>
    <t>09.12.2023 19:30:43</t>
  </si>
  <si>
    <t>09.12.2023 19:30:52</t>
  </si>
  <si>
    <t>09.12.2023 19:30:53</t>
  </si>
  <si>
    <t>09.12.2023 19:32:41</t>
  </si>
  <si>
    <t>09.12.2023 19:32:43</t>
  </si>
  <si>
    <t>09.12.2023 19:32:44</t>
  </si>
  <si>
    <t>09.12.2023 19:32:46</t>
  </si>
  <si>
    <t>09.12.2023 19:36:07</t>
  </si>
  <si>
    <t>09.12.2023 19:36:10</t>
  </si>
  <si>
    <t>09.12.2023 19:36:14</t>
  </si>
  <si>
    <t>09.12.2023 19:36:29</t>
  </si>
  <si>
    <t>09.12.2023 19:36:38</t>
  </si>
  <si>
    <t>09.12.2023 19:36:47</t>
  </si>
  <si>
    <t>09.12.2023 19:36:49</t>
  </si>
  <si>
    <t>09.12.2023 19:36:50</t>
  </si>
  <si>
    <t>09.12.2023 19:36:52</t>
  </si>
  <si>
    <t>09.12.2023 19:36:53</t>
  </si>
  <si>
    <t>09.12.2023 19:38:37</t>
  </si>
  <si>
    <t>09.12.2023 19:38:38</t>
  </si>
  <si>
    <t>09.12.2023 19:38:40</t>
  </si>
  <si>
    <t>09.12.2023 19:38:41</t>
  </si>
  <si>
    <t>09.12.2023 19:38:43</t>
  </si>
  <si>
    <t>09.12.2023 19:40:11</t>
  </si>
  <si>
    <t>09.12.2023 19:41:18</t>
  </si>
  <si>
    <t>09.12.2023 19:41:20</t>
  </si>
  <si>
    <t>09.12.2023 19:41:21</t>
  </si>
  <si>
    <t>09.12.2023 19:41:23</t>
  </si>
  <si>
    <t>09.12.2023 19:41:24</t>
  </si>
  <si>
    <t>09.12.2023 19:41:26</t>
  </si>
  <si>
    <t>09.12.2023 19:41:29</t>
  </si>
  <si>
    <t>09.12.2023 19:42:02</t>
  </si>
  <si>
    <t>09.12.2023 19:42:03</t>
  </si>
  <si>
    <t>09.12.2023 19:42:05</t>
  </si>
  <si>
    <t>09.12.2023 19:42:06</t>
  </si>
  <si>
    <t>09.12.2023 19:42:09</t>
  </si>
  <si>
    <t>09.12.2023 19:48:03</t>
  </si>
  <si>
    <t>09.12.2023 19:48:05</t>
  </si>
  <si>
    <t>09.12.2023 19:48:06</t>
  </si>
  <si>
    <t>09.12.2023 19:48:08</t>
  </si>
  <si>
    <t>09.12.2023 19:48:09</t>
  </si>
  <si>
    <t>09.12.2023 19:49:15</t>
  </si>
  <si>
    <t>09.12.2023 19:49:18</t>
  </si>
  <si>
    <t>09.12.2023 19:49:20</t>
  </si>
  <si>
    <t>09.12.2023 19:49:21</t>
  </si>
  <si>
    <t>09.12.2023 19:49:23</t>
  </si>
  <si>
    <t>09.12.2023 19:49:24</t>
  </si>
  <si>
    <t>09.12.2023 19:49:32</t>
  </si>
  <si>
    <t>09.12.2023 19:49:34</t>
  </si>
  <si>
    <t>09.12.2023 19:49:36</t>
  </si>
  <si>
    <t>09.12.2023 19:54:30</t>
  </si>
  <si>
    <t>09.12.2023 19:54:32</t>
  </si>
  <si>
    <t>09.12.2023 19:54:33</t>
  </si>
  <si>
    <t>09.12.2023 19:54:35</t>
  </si>
  <si>
    <t>09.12.2023 19:54:36</t>
  </si>
  <si>
    <t>09.12.2023 19:54:38</t>
  </si>
  <si>
    <t>09.12.2023 19:54:39</t>
  </si>
  <si>
    <t>09.12.2023 19:59:44</t>
  </si>
  <si>
    <t>09.12.2023 19:59:45</t>
  </si>
  <si>
    <t>09.12.2023 19:59:47</t>
  </si>
  <si>
    <t>09.12.2023 19:59:48</t>
  </si>
  <si>
    <t>09.12.2023 20:00:59</t>
  </si>
  <si>
    <t>09.12.2023 20:01:02</t>
  </si>
  <si>
    <t>09.12.2023 20:01:03</t>
  </si>
  <si>
    <t>09.12.2023 20:01:05</t>
  </si>
  <si>
    <t>09.12.2023 20:01:27</t>
  </si>
  <si>
    <t>09.12.2023 20:01:29</t>
  </si>
  <si>
    <t>09.12.2023 20:01:30</t>
  </si>
  <si>
    <t>09.12.2023 20:01:59</t>
  </si>
  <si>
    <t>09.12.2023 20:02:00</t>
  </si>
  <si>
    <t>09.12.2023 20:02:02</t>
  </si>
  <si>
    <t>09.12.2023 20:02:03</t>
  </si>
  <si>
    <t>09.12.2023 20:02:05</t>
  </si>
  <si>
    <t>09.12.2023 20:02:26</t>
  </si>
  <si>
    <t>09.12.2023 20:02:27</t>
  </si>
  <si>
    <t>09.12.2023 20:02:29</t>
  </si>
  <si>
    <t>09.12.2023 20:02:30</t>
  </si>
  <si>
    <t>09.12.2023 20:02:32</t>
  </si>
  <si>
    <t>09.12.2023 20:02:33</t>
  </si>
  <si>
    <t>09.12.2023 20:02:53</t>
  </si>
  <si>
    <t>09.12.2023 20:02:54</t>
  </si>
  <si>
    <t>09.12.2023 20:02:56</t>
  </si>
  <si>
    <t>09.12.2023 20:03:57</t>
  </si>
  <si>
    <t>09.12.2023 20:03:59</t>
  </si>
  <si>
    <t>09.12.2023 20:04:00</t>
  </si>
  <si>
    <t>09.12.2023 20:04:02</t>
  </si>
  <si>
    <t>09.12.2023 20:04:05</t>
  </si>
  <si>
    <t>09.12.2023 20:04:06</t>
  </si>
  <si>
    <t>09.12.2023 20:04:08</t>
  </si>
  <si>
    <t>09.12.2023 20:05:12</t>
  </si>
  <si>
    <t>09.12.2023 20:05:18</t>
  </si>
  <si>
    <t>09.12.2023 20:05:20</t>
  </si>
  <si>
    <t>09.12.2023 20:05:21</t>
  </si>
  <si>
    <t>09.12.2023 20:05:23</t>
  </si>
  <si>
    <t>09.12.2023 20:07:20</t>
  </si>
  <si>
    <t>09.12.2023 20:07:21</t>
  </si>
  <si>
    <t>09.12.2023 20:07:23</t>
  </si>
  <si>
    <t>09.12.2023 20:07:24</t>
  </si>
  <si>
    <t>09.12.2023 20:07:26</t>
  </si>
  <si>
    <t>09.12.2023 20:09:20</t>
  </si>
  <si>
    <t>09.12.2023 20:09:21</t>
  </si>
  <si>
    <t>09.12.2023 20:09:23</t>
  </si>
  <si>
    <t>09.12.2023 20:09:24</t>
  </si>
  <si>
    <t>09.12.2023 20:09:26</t>
  </si>
  <si>
    <t>09.12.2023 20:09:27</t>
  </si>
  <si>
    <t>09.12.2023 20:09:57</t>
  </si>
  <si>
    <t>09.12.2023 20:10:02</t>
  </si>
  <si>
    <t>09.12.2023 20:11:38</t>
  </si>
  <si>
    <t>09.12.2023 20:11:42</t>
  </si>
  <si>
    <t>09.12.2023 20:11:44</t>
  </si>
  <si>
    <t>09.12.2023 20:11:47</t>
  </si>
  <si>
    <t>09.12.2023 20:11:48</t>
  </si>
  <si>
    <t>09.12.2023 20:12:02</t>
  </si>
  <si>
    <t>09.12.2023 20:12:03</t>
  </si>
  <si>
    <t>09.12.2023 20:12:05</t>
  </si>
  <si>
    <t>09.12.2023 20:12:09</t>
  </si>
  <si>
    <t>09.12.2023 20:12:14</t>
  </si>
  <si>
    <t>09.12.2023 20:12:15</t>
  </si>
  <si>
    <t>09.12.2023 20:13:48</t>
  </si>
  <si>
    <t>09.12.2023 20:13:51</t>
  </si>
  <si>
    <t>09.12.2023 20:13:53</t>
  </si>
  <si>
    <t>09.12.2023 20:13:54</t>
  </si>
  <si>
    <t>09.12.2023 20:14:38</t>
  </si>
  <si>
    <t>09.12.2023 20:14:39</t>
  </si>
  <si>
    <t>09.12.2023 20:14:41</t>
  </si>
  <si>
    <t>09.12.2023 20:14:44</t>
  </si>
  <si>
    <t>09.12.2023 20:15:36</t>
  </si>
  <si>
    <t>09.12.2023 20:15:41</t>
  </si>
  <si>
    <t>09.12.2023 20:15:42</t>
  </si>
  <si>
    <t>09.12.2023 20:15:44</t>
  </si>
  <si>
    <t>09.12.2023 20:15:48</t>
  </si>
  <si>
    <t>09.12.2023 20:15:50</t>
  </si>
  <si>
    <t>09.12.2023 20:17:23</t>
  </si>
  <si>
    <t>09.12.2023 20:17:24</t>
  </si>
  <si>
    <t>09.12.2023 20:17:26</t>
  </si>
  <si>
    <t>09.12.2023 20:17:27</t>
  </si>
  <si>
    <t>09.12.2023 20:17:29</t>
  </si>
  <si>
    <t>09.12.2023 20:17:30</t>
  </si>
  <si>
    <t>09.12.2023 20:19:33</t>
  </si>
  <si>
    <t>09.12.2023 20:19:35</t>
  </si>
  <si>
    <t>09.12.2023 20:19:36</t>
  </si>
  <si>
    <t>09.12.2023 20:19:39</t>
  </si>
  <si>
    <t>09.12.2023 20:24:00</t>
  </si>
  <si>
    <t>09.12.2023 20:24:02</t>
  </si>
  <si>
    <t>09.12.2023 20:24:03</t>
  </si>
  <si>
    <t>09.12.2023 20:24:14</t>
  </si>
  <si>
    <t>09.12.2023 20:24:15</t>
  </si>
  <si>
    <t>09.12.2023 20:24:17</t>
  </si>
  <si>
    <t>09.12.2023 20:24:18</t>
  </si>
  <si>
    <t>09.12.2023 20:24:20</t>
  </si>
  <si>
    <t>09.12.2023 20:24:21</t>
  </si>
  <si>
    <t>09.12.2023 20:24:23</t>
  </si>
  <si>
    <t>09.12.2023 20:24:24</t>
  </si>
  <si>
    <t>09.12.2023 20:24:26</t>
  </si>
  <si>
    <t>09.12.2023 20:24:27</t>
  </si>
  <si>
    <t>09.12.2023 20:27:32</t>
  </si>
  <si>
    <t>09.12.2023 20:27:33</t>
  </si>
  <si>
    <t>09.12.2023 20:27:35</t>
  </si>
  <si>
    <t>09.12.2023 20:27:36</t>
  </si>
  <si>
    <t>09.12.2023 20:27:38</t>
  </si>
  <si>
    <t>09.12.2023 20:27:39</t>
  </si>
  <si>
    <t>09.12.2023 20:27:41</t>
  </si>
  <si>
    <t>09.12.2023 20:27:42</t>
  </si>
  <si>
    <t>09.12.2023 20:27:44</t>
  </si>
  <si>
    <t>09.12.2023 20:27:48</t>
  </si>
  <si>
    <t>09.12.2023 20:27:50</t>
  </si>
  <si>
    <t>09.12.2023 20:27:51</t>
  </si>
  <si>
    <t>09.12.2023 20:27:53</t>
  </si>
  <si>
    <t>09.12.2023 20:27:54</t>
  </si>
  <si>
    <t>09.12.2023 20:27:56</t>
  </si>
  <si>
    <t>09.12.2023 20:27:59</t>
  </si>
  <si>
    <t>09.12.2023 20:30:45</t>
  </si>
  <si>
    <t>09.12.2023 20:30:47</t>
  </si>
  <si>
    <t>09.12.2023 20:30:48</t>
  </si>
  <si>
    <t>09.12.2023 20:30:50</t>
  </si>
  <si>
    <t>09.12.2023 20:30:51</t>
  </si>
  <si>
    <t>09.12.2023 20:30:53</t>
  </si>
  <si>
    <t>09.12.2023 20:30:54</t>
  </si>
  <si>
    <t>09.12.2023 20:31:29</t>
  </si>
  <si>
    <t>09.12.2023 20:31:30</t>
  </si>
  <si>
    <t>09.12.2023 20:31:32</t>
  </si>
  <si>
    <t>09.12.2023 20:31:33</t>
  </si>
  <si>
    <t>09.12.2023 20:31:36</t>
  </si>
  <si>
    <t>09.12.2023 20:32:36</t>
  </si>
  <si>
    <t>09.12.2023 20:32:38</t>
  </si>
  <si>
    <t>09.12.2023 20:32:39</t>
  </si>
  <si>
    <t>09.12.2023 20:32:41</t>
  </si>
  <si>
    <t>09.12.2023 20:32:42</t>
  </si>
  <si>
    <t>09.12.2023 20:32:44</t>
  </si>
  <si>
    <t>09.12.2023 20:32:45</t>
  </si>
  <si>
    <t>09.12.2023 20:34:23</t>
  </si>
  <si>
    <t>09.12.2023 20:34:24</t>
  </si>
  <si>
    <t>09.12.2023 20:34:25</t>
  </si>
  <si>
    <t>09.12.2023 20:34:27</t>
  </si>
  <si>
    <t>09.12.2023 20:34:30</t>
  </si>
  <si>
    <t>09.12.2023 20:35:19</t>
  </si>
  <si>
    <t>09.12.2023 20:35:22</t>
  </si>
  <si>
    <t>09.12.2023 20:35:24</t>
  </si>
  <si>
    <t>09.12.2023 20:35:25</t>
  </si>
  <si>
    <t>09.12.2023 20:37:21</t>
  </si>
  <si>
    <t>09.12.2023 20:37:22</t>
  </si>
  <si>
    <t>09.12.2023 20:37:24</t>
  </si>
  <si>
    <t>09.12.2023 20:37:25</t>
  </si>
  <si>
    <t>09.12.2023 20:37:36</t>
  </si>
  <si>
    <t>09.12.2023 20:37:37</t>
  </si>
  <si>
    <t>09.12.2023 20:37:39</t>
  </si>
  <si>
    <t>09.12.2023 20:37:40</t>
  </si>
  <si>
    <t>09.12.2023 20:37:55</t>
  </si>
  <si>
    <t>09.12.2023 20:38:37</t>
  </si>
  <si>
    <t>09.12.2023 20:38:39</t>
  </si>
  <si>
    <t>09.12.2023 20:39:01</t>
  </si>
  <si>
    <t>09.12.2023 20:39:03</t>
  </si>
  <si>
    <t>09.12.2023 20:39:04</t>
  </si>
  <si>
    <t>09.12.2023 20:39:06</t>
  </si>
  <si>
    <t>09.12.2023 20:39:07</t>
  </si>
  <si>
    <t>09.12.2023 20:39:09</t>
  </si>
  <si>
    <t>09.12.2023 20:40:30</t>
  </si>
  <si>
    <t>09.12.2023 20:40:33</t>
  </si>
  <si>
    <t>09.12.2023 20:40:34</t>
  </si>
  <si>
    <t>09.12.2023 20:40:36</t>
  </si>
  <si>
    <t>09.12.2023 20:40:37</t>
  </si>
  <si>
    <t>09.12.2023 20:40:39</t>
  </si>
  <si>
    <t>09.12.2023 20:42:46</t>
  </si>
  <si>
    <t>09.12.2023 20:42:48</t>
  </si>
  <si>
    <t>09.12.2023 20:42:49</t>
  </si>
  <si>
    <t>09.12.2023 20:42:51</t>
  </si>
  <si>
    <t>09.12.2023 20:42:52</t>
  </si>
  <si>
    <t>09.12.2023 20:42:55</t>
  </si>
  <si>
    <t>09.12.2023 20:43:04</t>
  </si>
  <si>
    <t>09.12.2023 20:43:06</t>
  </si>
  <si>
    <t>09.12.2023 20:43:07</t>
  </si>
  <si>
    <t>09.12.2023 20:43:09</t>
  </si>
  <si>
    <t>09.12.2023 20:43:30</t>
  </si>
  <si>
    <t>09.12.2023 20:43:31</t>
  </si>
  <si>
    <t>09.12.2023 20:43:33</t>
  </si>
  <si>
    <t>09.12.2023 20:43:34</t>
  </si>
  <si>
    <t>09.12.2023 20:43:36</t>
  </si>
  <si>
    <t>09.12.2023 20:43:37</t>
  </si>
  <si>
    <t>09.12.2023 20:43:39</t>
  </si>
  <si>
    <t>09.12.2023 20:43:40</t>
  </si>
  <si>
    <t>09.12.2023 20:44:15</t>
  </si>
  <si>
    <t>09.12.2023 20:44:16</t>
  </si>
  <si>
    <t>09.12.2023 20:44:18</t>
  </si>
  <si>
    <t>09.12.2023 20:44:19</t>
  </si>
  <si>
    <t>09.12.2023 20:44:21</t>
  </si>
  <si>
    <t>09.12.2023 20:45:22</t>
  </si>
  <si>
    <t>09.12.2023 20:45:27</t>
  </si>
  <si>
    <t>09.12.2023 20:45:28</t>
  </si>
  <si>
    <t>09.12.2023 20:45:30</t>
  </si>
  <si>
    <t>09.12.2023 20:45:31</t>
  </si>
  <si>
    <t>09.12.2023 20:48:27</t>
  </si>
  <si>
    <t>09.12.2023 20:48:28</t>
  </si>
  <si>
    <t>09.12.2023 20:48:30</t>
  </si>
  <si>
    <t>09.12.2023 20:48:31</t>
  </si>
  <si>
    <t>09.12.2023 20:48:33</t>
  </si>
  <si>
    <t>09.12.2023 20:48:34</t>
  </si>
  <si>
    <t>09.12.2023 20:49:04</t>
  </si>
  <si>
    <t>09.12.2023 20:49:07</t>
  </si>
  <si>
    <t>09.12.2023 20:49:09</t>
  </si>
  <si>
    <t>09.12.2023 20:49:10</t>
  </si>
  <si>
    <t>09.12.2023 20:49:12</t>
  </si>
  <si>
    <t>09.12.2023 20:49:13</t>
  </si>
  <si>
    <t>09.12.2023 20:49:15</t>
  </si>
  <si>
    <t>09.12.2023 20:49:48</t>
  </si>
  <si>
    <t>09.12.2023 20:49:49</t>
  </si>
  <si>
    <t>09.12.2023 20:49:51</t>
  </si>
  <si>
    <t>09.12.2023 20:49:52</t>
  </si>
  <si>
    <t>09.12.2023 20:49:54</t>
  </si>
  <si>
    <t>09.12.2023 20:49:55</t>
  </si>
  <si>
    <t>09.12.2023 20:49:57</t>
  </si>
  <si>
    <t>09.12.2023 20:50:00</t>
  </si>
  <si>
    <t>09.12.2023 20:50:01</t>
  </si>
  <si>
    <t>09.12.2023 20:50:09</t>
  </si>
  <si>
    <t>09.12.2023 20:50:10</t>
  </si>
  <si>
    <t>09.12.2023 20:50:12</t>
  </si>
  <si>
    <t>09.12.2023 20:50:54</t>
  </si>
  <si>
    <t>09.12.2023 20:50:55</t>
  </si>
  <si>
    <t>09.12.2023 20:50:57</t>
  </si>
  <si>
    <t>09.12.2023 20:50:58</t>
  </si>
  <si>
    <t>09.12.2023 20:51:01</t>
  </si>
  <si>
    <t>09.12.2023 20:55:04</t>
  </si>
  <si>
    <t>09.12.2023 20:55:06</t>
  </si>
  <si>
    <t>09.12.2023 20:55:07</t>
  </si>
  <si>
    <t>09.12.2023 20:55:09</t>
  </si>
  <si>
    <t>09.12.2023 20:55:10</t>
  </si>
  <si>
    <t>09.12.2023 20:55:12</t>
  </si>
  <si>
    <t>09.12.2023 20:55:13</t>
  </si>
  <si>
    <t>09.12.2023 20:55:15</t>
  </si>
  <si>
    <t>09.12.2023 20:55:16</t>
  </si>
  <si>
    <t>09.12.2023 20:55:22</t>
  </si>
  <si>
    <t>09.12.2023 20:55:24</t>
  </si>
  <si>
    <t>09.12.2023 20:55:25</t>
  </si>
  <si>
    <t>09.12.2023 20:55:27</t>
  </si>
  <si>
    <t>09.12.2023 20:55:28</t>
  </si>
  <si>
    <t>09.12.2023 20:57:24</t>
  </si>
  <si>
    <t>09.12.2023 20:57:25</t>
  </si>
  <si>
    <t>09.12.2023 20:57:27</t>
  </si>
  <si>
    <t>09.12.2023 20:57:28</t>
  </si>
  <si>
    <t>09.12.2023 20:57:30</t>
  </si>
  <si>
    <t>09.12.2023 20:57:31</t>
  </si>
  <si>
    <t>09.12.2023 20:57:33</t>
  </si>
  <si>
    <t>09.12.2023 20:57:54</t>
  </si>
  <si>
    <t>09.12.2023 20:57:57</t>
  </si>
  <si>
    <t>09.12.2023 20:57:58</t>
  </si>
  <si>
    <t>09.12.2023 21:00:15</t>
  </si>
  <si>
    <t>09.12.2023 21:00:16</t>
  </si>
  <si>
    <t>09.12.2023 21:00:18</t>
  </si>
  <si>
    <t>09.12.2023 21:00:19</t>
  </si>
  <si>
    <t>09.12.2023 21:00:21</t>
  </si>
  <si>
    <t>09.12.2023 21:00:22</t>
  </si>
  <si>
    <t>09.12.2023 21:02:31</t>
  </si>
  <si>
    <t>09.12.2023 21:02:48</t>
  </si>
  <si>
    <t>09.12.2023 21:02:49</t>
  </si>
  <si>
    <t>09.12.2023 21:02:51</t>
  </si>
  <si>
    <t>09.12.2023 21:02:52</t>
  </si>
  <si>
    <t>09.12.2023 21:02:54</t>
  </si>
  <si>
    <t>09.12.2023 21:02:55</t>
  </si>
  <si>
    <t>09.12.2023 21:02:57</t>
  </si>
  <si>
    <t>09.12.2023 21:02:58</t>
  </si>
  <si>
    <t>09.12.2023 21:03:00</t>
  </si>
  <si>
    <t>09.12.2023 21:05:21</t>
  </si>
  <si>
    <t>09.12.2023 21:05:25</t>
  </si>
  <si>
    <t>09.12.2023 21:06:30</t>
  </si>
  <si>
    <t>09.12.2023 21:06:31</t>
  </si>
  <si>
    <t>09.12.2023 21:06:33</t>
  </si>
  <si>
    <t>09.12.2023 21:06:34</t>
  </si>
  <si>
    <t>09.12.2023 21:06:36</t>
  </si>
  <si>
    <t>09.12.2023 21:06:37</t>
  </si>
  <si>
    <t>09.12.2023 21:06:39</t>
  </si>
  <si>
    <t>09.12.2023 21:06:40</t>
  </si>
  <si>
    <t>09.12.2023 21:08:16</t>
  </si>
  <si>
    <t>09.12.2023 21:08:18</t>
  </si>
  <si>
    <t>09.12.2023 21:08:19</t>
  </si>
  <si>
    <t>09.12.2023 21:08:21</t>
  </si>
  <si>
    <t>09.12.2023 21:08:22</t>
  </si>
  <si>
    <t>09.12.2023 21:08:24</t>
  </si>
  <si>
    <t>09.12.2023 21:08:55</t>
  </si>
  <si>
    <t>09.12.2023 21:08:57</t>
  </si>
  <si>
    <t>09.12.2023 21:08:58</t>
  </si>
  <si>
    <t>09.12.2023 21:09:00</t>
  </si>
  <si>
    <t>09.12.2023 21:09:01</t>
  </si>
  <si>
    <t>09.12.2023 21:09:43</t>
  </si>
  <si>
    <t>09.12.2023 21:09:44</t>
  </si>
  <si>
    <t>09.12.2023 21:09:46</t>
  </si>
  <si>
    <t>09.12.2023 21:09:47</t>
  </si>
  <si>
    <t>09.12.2023 21:11:22</t>
  </si>
  <si>
    <t>09.12.2023 21:11:23</t>
  </si>
  <si>
    <t>09.12.2023 21:11:25</t>
  </si>
  <si>
    <t>09.12.2023 21:11:26</t>
  </si>
  <si>
    <t>09.12.2023 21:11:28</t>
  </si>
  <si>
    <t>09.12.2023 21:11:29</t>
  </si>
  <si>
    <t>09.12.2023 21:11:31</t>
  </si>
  <si>
    <t>09.12.2023 21:11:32</t>
  </si>
  <si>
    <t>09.12.2023 21:11:34</t>
  </si>
  <si>
    <t>09.12.2023 21:11:59</t>
  </si>
  <si>
    <t>09.12.2023 21:12:01</t>
  </si>
  <si>
    <t>09.12.2023 21:12:02</t>
  </si>
  <si>
    <t>09.12.2023 21:12:04</t>
  </si>
  <si>
    <t>09.12.2023 21:12:08</t>
  </si>
  <si>
    <t>09.12.2023 21:13:11</t>
  </si>
  <si>
    <t>09.12.2023 21:13:13</t>
  </si>
  <si>
    <t>09.12.2023 21:13:14</t>
  </si>
  <si>
    <t>09.12.2023 21:13:16</t>
  </si>
  <si>
    <t>09.12.2023 21:13:17</t>
  </si>
  <si>
    <t>09.12.2023 21:13:19</t>
  </si>
  <si>
    <t>09.12.2023 21:13:20</t>
  </si>
  <si>
    <t>09.12.2023 21:14:38</t>
  </si>
  <si>
    <t>09.12.2023 21:14:40</t>
  </si>
  <si>
    <t>09.12.2023 21:14:41</t>
  </si>
  <si>
    <t>09.12.2023 21:14:43</t>
  </si>
  <si>
    <t>09.12.2023 21:14:44</t>
  </si>
  <si>
    <t>09.12.2023 21:15:47</t>
  </si>
  <si>
    <t>09.12.2023 21:15:49</t>
  </si>
  <si>
    <t>09.12.2023 21:15:50</t>
  </si>
  <si>
    <t>09.12.2023 21:15:52</t>
  </si>
  <si>
    <t>09.12.2023 21:15:53</t>
  </si>
  <si>
    <t>09.12.2023 21:20:31</t>
  </si>
  <si>
    <t>09.12.2023 21:20:32</t>
  </si>
  <si>
    <t>09.12.2023 21:20:34</t>
  </si>
  <si>
    <t>09.12.2023 21:20:35</t>
  </si>
  <si>
    <t>09.12.2023 21:20:37</t>
  </si>
  <si>
    <t>09.12.2023 21:20:38</t>
  </si>
  <si>
    <t>09.12.2023 21:21:08</t>
  </si>
  <si>
    <t>09.12.2023 21:21:11</t>
  </si>
  <si>
    <t>09.12.2023 21:21:13</t>
  </si>
  <si>
    <t>09.12.2023 21:21:14</t>
  </si>
  <si>
    <t>09.12.2023 21:21:16</t>
  </si>
  <si>
    <t>09.12.2023 21:21:17</t>
  </si>
  <si>
    <t>09.12.2023 21:21:28</t>
  </si>
  <si>
    <t>09.12.2023 21:21:31</t>
  </si>
  <si>
    <t>09.12.2023 21:21:32</t>
  </si>
  <si>
    <t>09.12.2023 21:21:34</t>
  </si>
  <si>
    <t>09.12.2023 21:21:35</t>
  </si>
  <si>
    <t>09.12.2023 21:21:37</t>
  </si>
  <si>
    <t>09.12.2023 21:21:38</t>
  </si>
  <si>
    <t>09.12.2023 21:23:23</t>
  </si>
  <si>
    <t>09.12.2023 21:23:25</t>
  </si>
  <si>
    <t>09.12.2023 21:23:26</t>
  </si>
  <si>
    <t>09.12.2023 21:23:28</t>
  </si>
  <si>
    <t>09.12.2023 21:23:29</t>
  </si>
  <si>
    <t>09.12.2023 21:23:31</t>
  </si>
  <si>
    <t>09.12.2023 21:23:34</t>
  </si>
  <si>
    <t>09.12.2023 21:25:04</t>
  </si>
  <si>
    <t>09.12.2023 21:25:07</t>
  </si>
  <si>
    <t>09.12.2023 21:25:08</t>
  </si>
  <si>
    <t>09.12.2023 21:25:10</t>
  </si>
  <si>
    <t>09.12.2023 21:25:11</t>
  </si>
  <si>
    <t>09.12.2023 21:28:04</t>
  </si>
  <si>
    <t>09.12.2023 21:28:05</t>
  </si>
  <si>
    <t>09.12.2023 21:28:07</t>
  </si>
  <si>
    <t>09.12.2023 21:28:08</t>
  </si>
  <si>
    <t>09.12.2023 21:30:41</t>
  </si>
  <si>
    <t>09.12.2023 21:30:43</t>
  </si>
  <si>
    <t>09.12.2023 21:30:44</t>
  </si>
  <si>
    <t>09.12.2023 21:30:46</t>
  </si>
  <si>
    <t>09.12.2023 21:30:47</t>
  </si>
  <si>
    <t>09.12.2023 21:30:49</t>
  </si>
  <si>
    <t>09.12.2023 21:30:50</t>
  </si>
  <si>
    <t>09.12.2023 21:32:28</t>
  </si>
  <si>
    <t>09.12.2023 21:32:29</t>
  </si>
  <si>
    <t>09.12.2023 21:32:30</t>
  </si>
  <si>
    <t>09.12.2023 21:33:06</t>
  </si>
  <si>
    <t>09.12.2023 21:33:08</t>
  </si>
  <si>
    <t>09.12.2023 21:33:09</t>
  </si>
  <si>
    <t>09.12.2023 21:33:11</t>
  </si>
  <si>
    <t>09.12.2023 21:33:12</t>
  </si>
  <si>
    <t>09.12.2023 21:35:51</t>
  </si>
  <si>
    <t>09.12.2023 21:35:53</t>
  </si>
  <si>
    <t>09.12.2023 21:35:54</t>
  </si>
  <si>
    <t>09.12.2023 21:35:56</t>
  </si>
  <si>
    <t>09.12.2023 21:35:57</t>
  </si>
  <si>
    <t>09.12.2023 21:35:59</t>
  </si>
  <si>
    <t>09.12.2023 21:38:09</t>
  </si>
  <si>
    <t>09.12.2023 21:38:11</t>
  </si>
  <si>
    <t>09.12.2023 21:38:12</t>
  </si>
  <si>
    <t>09.12.2023 21:38:14</t>
  </si>
  <si>
    <t>09.12.2023 21:38:15</t>
  </si>
  <si>
    <t>09.12.2023 21:38:45</t>
  </si>
  <si>
    <t>09.12.2023 21:38:47</t>
  </si>
  <si>
    <t>09.12.2023 21:38:48</t>
  </si>
  <si>
    <t>09.12.2023 21:38:50</t>
  </si>
  <si>
    <t>09.12.2023 21:38:51</t>
  </si>
  <si>
    <t>09.12.2023 21:40:36</t>
  </si>
  <si>
    <t>09.12.2023 21:40:38</t>
  </si>
  <si>
    <t>09.12.2023 21:40:39</t>
  </si>
  <si>
    <t>09.12.2023 21:40:41</t>
  </si>
  <si>
    <t>09.12.2023 21:42:17</t>
  </si>
  <si>
    <t>09.12.2023 21:42:18</t>
  </si>
  <si>
    <t>09.12.2023 21:42:20</t>
  </si>
  <si>
    <t>09.12.2023 21:46:23</t>
  </si>
  <si>
    <t>09.12.2023 21:46:24</t>
  </si>
  <si>
    <t>09.12.2023 21:46:26</t>
  </si>
  <si>
    <t>09.12.2023 21:46:27</t>
  </si>
  <si>
    <t>09.12.2023 21:47:08</t>
  </si>
  <si>
    <t>09.12.2023 21:47:09</t>
  </si>
  <si>
    <t>09.12.2023 21:47:11</t>
  </si>
  <si>
    <t>09.12.2023 21:47:14</t>
  </si>
  <si>
    <t>09.12.2023 21:47:23</t>
  </si>
  <si>
    <t>09.12.2023 21:47:24</t>
  </si>
  <si>
    <t>09.12.2023 21:47:26</t>
  </si>
  <si>
    <t>09.12.2023 21:47:27</t>
  </si>
  <si>
    <t>09.12.2023 21:47:45</t>
  </si>
  <si>
    <t>09.12.2023 21:47:47</t>
  </si>
  <si>
    <t>09.12.2023 21:47:48</t>
  </si>
  <si>
    <t>09.12.2023 21:47:50</t>
  </si>
  <si>
    <t>09.12.2023 21:47:51</t>
  </si>
  <si>
    <t>09.12.2023 21:47:53</t>
  </si>
  <si>
    <t>09.12.2023 21:47:56</t>
  </si>
  <si>
    <t>09.12.2023 21:49:29</t>
  </si>
  <si>
    <t>09.12.2023 21:49:30</t>
  </si>
  <si>
    <t>09.12.2023 21:49:32</t>
  </si>
  <si>
    <t>09.12.2023 21:49:33</t>
  </si>
  <si>
    <t>09.12.2023 21:49:35</t>
  </si>
  <si>
    <t>09.12.2023 21:49:36</t>
  </si>
  <si>
    <t>09.12.2023 21:50:24</t>
  </si>
  <si>
    <t>09.12.2023 21:50:25</t>
  </si>
  <si>
    <t>09.12.2023 21:50:27</t>
  </si>
  <si>
    <t>09.12.2023 21:50:28</t>
  </si>
  <si>
    <t>09.12.2023 21:50:30</t>
  </si>
  <si>
    <t>09.12.2023 21:50:43</t>
  </si>
  <si>
    <t>09.12.2023 21:50:45</t>
  </si>
  <si>
    <t>09.12.2023 21:50:46</t>
  </si>
  <si>
    <t>09.12.2023 21:50:48</t>
  </si>
  <si>
    <t>09.12.2023 21:50:51</t>
  </si>
  <si>
    <t>09.12.2023 21:50:52</t>
  </si>
  <si>
    <t>09.12.2023 21:50:54</t>
  </si>
  <si>
    <t>09.12.2023 21:53:37</t>
  </si>
  <si>
    <t>09.12.2023 21:53:39</t>
  </si>
  <si>
    <t>09.12.2023 21:53:40</t>
  </si>
  <si>
    <t>09.12.2023 21:53:42</t>
  </si>
  <si>
    <t>09.12.2023 21:53:43</t>
  </si>
  <si>
    <t>09.12.2023 21:54:33</t>
  </si>
  <si>
    <t>09.12.2023 21:54:34</t>
  </si>
  <si>
    <t>09.12.2023 21:54:36</t>
  </si>
  <si>
    <t>09.12.2023 21:54:37</t>
  </si>
  <si>
    <t>09.12.2023 21:56:42</t>
  </si>
  <si>
    <t>09.12.2023 21:56:43</t>
  </si>
  <si>
    <t>09.12.2023 21:56:45</t>
  </si>
  <si>
    <t>09.12.2023 21:56:46</t>
  </si>
  <si>
    <t>09.12.2023 21:56:48</t>
  </si>
  <si>
    <t>09.12.2023 21:56:49</t>
  </si>
  <si>
    <t>09.12.2023 21:56:51</t>
  </si>
  <si>
    <t>09.12.2023 21:56:52</t>
  </si>
  <si>
    <t>09.12.2023 21:56:54</t>
  </si>
  <si>
    <t>09.12.2023 21:56:57</t>
  </si>
  <si>
    <t>09.12.2023 21:58:55</t>
  </si>
  <si>
    <t>09.12.2023 21:58:57</t>
  </si>
  <si>
    <t>09.12.2023 21:58:58</t>
  </si>
  <si>
    <t>09.12.2023 21:59:00</t>
  </si>
  <si>
    <t>09.12.2023 22:00:04</t>
  </si>
  <si>
    <t>09.12.2023 22:00:06</t>
  </si>
  <si>
    <t>09.12.2023 22:00:07</t>
  </si>
  <si>
    <t>09.12.2023 22:00:09</t>
  </si>
  <si>
    <t>09.12.2023 22:00:10</t>
  </si>
  <si>
    <t>09.12.2023 22:00:27</t>
  </si>
  <si>
    <t>09.12.2023 22:00:28</t>
  </si>
  <si>
    <t>09.12.2023 22:00:30</t>
  </si>
  <si>
    <t>09.12.2023 22:00:31</t>
  </si>
  <si>
    <t>09.12.2023 22:00:33</t>
  </si>
  <si>
    <t>09.12.2023 22:00:34</t>
  </si>
  <si>
    <t>09.12.2023 22:00:36</t>
  </si>
  <si>
    <t>09.12.2023 22:11:28</t>
  </si>
  <si>
    <t>09.12.2023 22:11:30</t>
  </si>
  <si>
    <t>09.12.2023 22:11:31</t>
  </si>
  <si>
    <t>09.12.2023 22:11:34</t>
  </si>
  <si>
    <t>09.12.2023 22:11:36</t>
  </si>
  <si>
    <t>09.12.2023 22:12:15</t>
  </si>
  <si>
    <t>09.12.2023 22:12:16</t>
  </si>
  <si>
    <t>09.12.2023 22:12:18</t>
  </si>
  <si>
    <t>09.12.2023 22:12:19</t>
  </si>
  <si>
    <t>09.12.2023 22:20:42</t>
  </si>
  <si>
    <t>09.12.2023 22:20:43</t>
  </si>
  <si>
    <t>09.12.2023 22:20:45</t>
  </si>
  <si>
    <t>09.12.2023 22:20:46</t>
  </si>
  <si>
    <t>09.12.2023 22:20:48</t>
  </si>
  <si>
    <t>09.12.2023 22:20:49</t>
  </si>
  <si>
    <t>09.12.2023 22:22:04</t>
  </si>
  <si>
    <t>09.12.2023 22:22:06</t>
  </si>
  <si>
    <t>09.12.2023 22:22:07</t>
  </si>
  <si>
    <t>09.12.2023 22:22:09</t>
  </si>
  <si>
    <t>09.12.2023 22:22:10</t>
  </si>
  <si>
    <t>09.12.2023 22:22:13</t>
  </si>
  <si>
    <t>09.12.2023 22:23:04</t>
  </si>
  <si>
    <t>09.12.2023 22:23:06</t>
  </si>
  <si>
    <t>09.12.2023 22:23:07</t>
  </si>
  <si>
    <t>09.12.2023 22:23:09</t>
  </si>
  <si>
    <t>09.12.2023 22:24:58</t>
  </si>
  <si>
    <t>09.12.2023 22:25:00</t>
  </si>
  <si>
    <t>09.12.2023 22:25:01</t>
  </si>
  <si>
    <t>09.12.2023 22:25:03</t>
  </si>
  <si>
    <t>09.12.2023 22:35:10</t>
  </si>
  <si>
    <t>09.12.2023 22:35:12</t>
  </si>
  <si>
    <t>09.12.2023 22:35:13</t>
  </si>
  <si>
    <t>09.12.2023 22:35:15</t>
  </si>
  <si>
    <t>09.12.2023 22:37:43</t>
  </si>
  <si>
    <t>09.12.2023 22:37:45</t>
  </si>
  <si>
    <t>09.12.2023 22:37:46</t>
  </si>
  <si>
    <t>09.12.2023 22:37:48</t>
  </si>
  <si>
    <t>09.12.2023 22:37:49</t>
  </si>
  <si>
    <t>09.12.2023 22:37:51</t>
  </si>
  <si>
    <t>09.12.2023 22:38:03</t>
  </si>
  <si>
    <t>09.12.2023 22:38:04</t>
  </si>
  <si>
    <t>09.12.2023 22:38:06</t>
  </si>
  <si>
    <t>09.12.2023 22:38:07</t>
  </si>
  <si>
    <t>09.12.2023 22:38:09</t>
  </si>
  <si>
    <t>09.12.2023 22:41:15</t>
  </si>
  <si>
    <t>09.12.2023 22:41:16</t>
  </si>
  <si>
    <t>09.12.2023 22:41:18</t>
  </si>
  <si>
    <t>09.12.2023 22:41:19</t>
  </si>
  <si>
    <t>09.12.2023 22:48:27</t>
  </si>
  <si>
    <t>09.12.2023 22:48:28</t>
  </si>
  <si>
    <t>09.12.2023 22:48:30</t>
  </si>
  <si>
    <t>09.12.2023 22:48:31</t>
  </si>
  <si>
    <t>09.12.2023 22:48:33</t>
  </si>
  <si>
    <t>09.12.2023 22:58:01</t>
  </si>
  <si>
    <t>09.12.2023 22:58:03</t>
  </si>
  <si>
    <t>09.12.2023 22:58:04</t>
  </si>
  <si>
    <t>09.12.2023 22:58:06</t>
  </si>
  <si>
    <t>09.12.2023 22:58:07</t>
  </si>
  <si>
    <t>09.12.2023 22:58:09</t>
  </si>
  <si>
    <t>09.12.2023 23:01:18</t>
  </si>
  <si>
    <t>09.12.2023 23:01:19</t>
  </si>
  <si>
    <t>09.12.2023 23:01:21</t>
  </si>
  <si>
    <t>09.12.2023 23:01:22</t>
  </si>
  <si>
    <t>09.12.2023 23:01:24</t>
  </si>
  <si>
    <t>09.12.2023 23:01:55</t>
  </si>
  <si>
    <t>09.12.2023 23:01:57</t>
  </si>
  <si>
    <t>09.12.2023 23:01:58</t>
  </si>
  <si>
    <t>09.12.2023 23:02:00</t>
  </si>
  <si>
    <t>09.12.2023 23:02:42</t>
  </si>
  <si>
    <t>09.12.2023 23:02:45</t>
  </si>
  <si>
    <t>09.12.2023 23:02:46</t>
  </si>
  <si>
    <t>09.12.2023 23:02:48</t>
  </si>
  <si>
    <t>09.12.2023 23:02:49</t>
  </si>
  <si>
    <t>09.12.2023 23:02:51</t>
  </si>
  <si>
    <t>09.12.2023 23:02:52</t>
  </si>
  <si>
    <t>09.12.2023 23:03:16</t>
  </si>
  <si>
    <t>09.12.2023 23:03:19</t>
  </si>
  <si>
    <t>09.12.2023 23:05:42</t>
  </si>
  <si>
    <t>09.12.2023 23:05:45</t>
  </si>
  <si>
    <t>09.12.2023 23:05:46</t>
  </si>
  <si>
    <t>09.12.2023 23:05:48</t>
  </si>
  <si>
    <t>09.12.2023 23:05:49</t>
  </si>
  <si>
    <t>09.12.2023 23:05:51</t>
  </si>
  <si>
    <t>09.12.2023 23:06:15</t>
  </si>
  <si>
    <t>09.12.2023 23:06:16</t>
  </si>
  <si>
    <t>09.12.2023 23:06:18</t>
  </si>
  <si>
    <t>09.12.2023 23:06:19</t>
  </si>
  <si>
    <t>09.12.2023 23:06:21</t>
  </si>
  <si>
    <t>09.12.2023 23:06:22</t>
  </si>
  <si>
    <t>09.12.2023 23:07:03</t>
  </si>
  <si>
    <t>09.12.2023 23:07:06</t>
  </si>
  <si>
    <t>09.12.2023 23:07:07</t>
  </si>
  <si>
    <t>09.12.2023 23:07:09</t>
  </si>
  <si>
    <t>09.12.2023 23:07:10</t>
  </si>
  <si>
    <t>09.12.2023 23:07:12</t>
  </si>
  <si>
    <t>09.12.2023 23:22:39</t>
  </si>
  <si>
    <t>09.12.2023 23:22:40</t>
  </si>
  <si>
    <t>09.12.2023 23:22:42</t>
  </si>
  <si>
    <t>09.12.2023 23:22:43</t>
  </si>
  <si>
    <t>09.12.2023 23:22:45</t>
  </si>
  <si>
    <t>09.12.2023 23:22:46</t>
  </si>
  <si>
    <t>09.12.2023 23:27:19</t>
  </si>
  <si>
    <t>09.12.2023 23:27:22</t>
  </si>
  <si>
    <t>09.12.2023 23:27:24</t>
  </si>
  <si>
    <t>09.12.2023 23:27:25</t>
  </si>
  <si>
    <t>09.12.2023 23:27:27</t>
  </si>
  <si>
    <t>09.12.2023 23:31:28</t>
  </si>
  <si>
    <t>09.12.2023 23:31:30</t>
  </si>
  <si>
    <t>09.12.2023 23:31:31</t>
  </si>
  <si>
    <t>09.12.2023 23:39:27</t>
  </si>
  <si>
    <t>09.12.2023 23:39:30</t>
  </si>
  <si>
    <t>09.12.2023 23:39:31</t>
  </si>
  <si>
    <t>09.12.2023 23:39:33</t>
  </si>
  <si>
    <t>09.12.2023 23:39:34</t>
  </si>
  <si>
    <t>09.12.2023 23:39:36</t>
  </si>
  <si>
    <t>09.12.2023 23:48:15</t>
  </si>
  <si>
    <t>09.12.2023 23:48:16</t>
  </si>
  <si>
    <t>09.12.2023 23:48:18</t>
  </si>
  <si>
    <t>09.12.2023 23:48:19</t>
  </si>
  <si>
    <t>09.12.2023 23:48:21</t>
  </si>
  <si>
    <t>09.12.2023 23:53:55</t>
  </si>
  <si>
    <t>09.12.2023 23:53:58</t>
  </si>
  <si>
    <t>09.12.2023 23:54:00</t>
  </si>
  <si>
    <t>09.12.2023 23:54:01</t>
  </si>
  <si>
    <t>09.12.2023 23:54:03</t>
  </si>
  <si>
    <t>09.12.2023 23:54:04</t>
  </si>
  <si>
    <t>09.12.2023 23:54:06</t>
  </si>
  <si>
    <t>09.12.2023 23:54:07</t>
  </si>
  <si>
    <t>09.12.2023 23:54:09</t>
  </si>
  <si>
    <t>09.12.2023 23:54:10</t>
  </si>
  <si>
    <t>09.12.2023 23:54:27</t>
  </si>
  <si>
    <t>09.12.2023 23:54:28</t>
  </si>
  <si>
    <t>09.12.2023 23:54:30</t>
  </si>
  <si>
    <t>09.12.2023 23:54:31</t>
  </si>
  <si>
    <t>09.12.2023 23:54:33</t>
  </si>
  <si>
    <t>09.12.2023 23:55:00</t>
  </si>
  <si>
    <t>09.12.2023 23:55:01</t>
  </si>
  <si>
    <t>09.12.2023 23:55:03</t>
  </si>
  <si>
    <t>09.12.2023 23:55:04</t>
  </si>
  <si>
    <t>09.12.2023 23:55:06</t>
  </si>
  <si>
    <t>09.12.2023 23:55:07</t>
  </si>
  <si>
    <t>10.12.2023 00:00:12</t>
  </si>
  <si>
    <t>10.12.2023 00:00:13</t>
  </si>
  <si>
    <t>10.12.2023 00:00:15</t>
  </si>
  <si>
    <t>10.12.2023 00:00:16</t>
  </si>
  <si>
    <t>10.12.2023 00:04:07</t>
  </si>
  <si>
    <t>10.12.2023 00:04:09</t>
  </si>
  <si>
    <t>10.12.2023 00:04:10</t>
  </si>
  <si>
    <t>10.12.2023 00:04:48</t>
  </si>
  <si>
    <t>10.12.2023 00:04:51</t>
  </si>
  <si>
    <t>10.12.2023 00:04:52</t>
  </si>
  <si>
    <t>10.12.2023 00:04:54</t>
  </si>
  <si>
    <t>10.12.2023 00:04:55</t>
  </si>
  <si>
    <t>10.12.2023 00:04:57</t>
  </si>
  <si>
    <t>10.12.2023 00:07:25</t>
  </si>
  <si>
    <t>10.12.2023 00:07:27</t>
  </si>
  <si>
    <t>10.12.2023 00:07:28</t>
  </si>
  <si>
    <t>10.12.2023 00:07:30</t>
  </si>
  <si>
    <t>10.12.2023 00:08:24</t>
  </si>
  <si>
    <t>10.12.2023 00:08:27</t>
  </si>
  <si>
    <t>10.12.2023 00:08:28</t>
  </si>
  <si>
    <t>10.12.2023 00:08:30</t>
  </si>
  <si>
    <t>10.12.2023 00:08:31</t>
  </si>
  <si>
    <t>10.12.2023 00:08:33</t>
  </si>
  <si>
    <t>10.12.2023 00:08:34</t>
  </si>
  <si>
    <t>10.12.2023 00:21:45</t>
  </si>
  <si>
    <t>10.12.2023 00:21:46</t>
  </si>
  <si>
    <t>10.12.2023 00:21:48</t>
  </si>
  <si>
    <t>10.12.2023 00:21:49</t>
  </si>
  <si>
    <t>10.12.2023 00:21:51</t>
  </si>
  <si>
    <t>10.12.2023 00:21:52</t>
  </si>
  <si>
    <t>10.12.2023 00:21:54</t>
  </si>
  <si>
    <t>10.12.2023 00:22:09</t>
  </si>
  <si>
    <t>10.12.2023 00:22:10</t>
  </si>
  <si>
    <t>10.12.2023 00:22:12</t>
  </si>
  <si>
    <t>10.12.2023 00:22:13</t>
  </si>
  <si>
    <t>10.12.2023 00:22:15</t>
  </si>
  <si>
    <t>10.12.2023 00:26:27</t>
  </si>
  <si>
    <t>10.12.2023 00:26:28</t>
  </si>
  <si>
    <t>10.12.2023 00:26:30</t>
  </si>
  <si>
    <t>10.12.2023 00:26:31</t>
  </si>
  <si>
    <t>10.12.2023 00:26:33</t>
  </si>
  <si>
    <t>10.12.2023 00:50:22</t>
  </si>
  <si>
    <t>10.12.2023 00:50:24</t>
  </si>
  <si>
    <t>10.12.2023 00:50:25</t>
  </si>
  <si>
    <t>10.12.2023 00:50:27</t>
  </si>
  <si>
    <t>10.12.2023 00:50:28</t>
  </si>
  <si>
    <t>10.12.2023 00:52:25</t>
  </si>
  <si>
    <t>10.12.2023 00:52:27</t>
  </si>
  <si>
    <t>10.12.2023 00:52:28</t>
  </si>
  <si>
    <t>10.12.2023 00:52:30</t>
  </si>
  <si>
    <t>10.12.2023 00:52:31</t>
  </si>
  <si>
    <t>10.12.2023 00:52:36</t>
  </si>
  <si>
    <t>10.12.2023 00:52:37</t>
  </si>
  <si>
    <t>10.12.2023 00:52:39</t>
  </si>
  <si>
    <t>10.12.2023 00:52:40</t>
  </si>
  <si>
    <t>10.12.2023 00:52:42</t>
  </si>
  <si>
    <t>10.12.2023 00:52:43</t>
  </si>
  <si>
    <t>10.12.2023 00:52:45</t>
  </si>
  <si>
    <t>10.12.2023 00:53:33</t>
  </si>
  <si>
    <t>10.12.2023 00:53:34</t>
  </si>
  <si>
    <t>10.12.2023 00:53:36</t>
  </si>
  <si>
    <t>10.12.2023 00:53:37</t>
  </si>
  <si>
    <t>10.12.2023 00:53:39</t>
  </si>
  <si>
    <t>10.12.2023 00:59:39</t>
  </si>
  <si>
    <t>10.12.2023 00:59:40</t>
  </si>
  <si>
    <t>10.12.2023 00:59:42</t>
  </si>
  <si>
    <t>10.12.2023 01:06:18</t>
  </si>
  <si>
    <t>10.12.2023 01:06:19</t>
  </si>
  <si>
    <t>10.12.2023 01:06:21</t>
  </si>
  <si>
    <t>10.12.2023 01:06:22</t>
  </si>
  <si>
    <t>10.12.2023 01:06:24</t>
  </si>
  <si>
    <t>10.12.2023 01:06:25</t>
  </si>
  <si>
    <t>10.12.2023 01:11:10</t>
  </si>
  <si>
    <t>10.12.2023 01:11:12</t>
  </si>
  <si>
    <t>10.12.2023 01:11:13</t>
  </si>
  <si>
    <t>10.12.2023 01:11:15</t>
  </si>
  <si>
    <t>10.12.2023 01:11:16</t>
  </si>
  <si>
    <t>10.12.2023 01:11:18</t>
  </si>
  <si>
    <t>10.12.2023 01:11:19</t>
  </si>
  <si>
    <t>10.12.2023 01:16:15</t>
  </si>
  <si>
    <t>10.12.2023 01:16:18</t>
  </si>
  <si>
    <t>10.12.2023 01:16:19</t>
  </si>
  <si>
    <t>10.12.2023 01:16:21</t>
  </si>
  <si>
    <t>10.12.2023 01:16:22</t>
  </si>
  <si>
    <t>10.12.2023 01:19:04</t>
  </si>
  <si>
    <t>10.12.2023 01:19:06</t>
  </si>
  <si>
    <t>10.12.2023 01:19:07</t>
  </si>
  <si>
    <t>10.12.2023 01:19:09</t>
  </si>
  <si>
    <t>10.12.2023 01:19:10</t>
  </si>
  <si>
    <t>10.12.2023 01:19:34</t>
  </si>
  <si>
    <t>10.12.2023 01:19:36</t>
  </si>
  <si>
    <t>10.12.2023 01:19:37</t>
  </si>
  <si>
    <t>10.12.2023 01:19:39</t>
  </si>
  <si>
    <t>10.12.2023 01:19:40</t>
  </si>
  <si>
    <t>10.12.2023 01:19:42</t>
  </si>
  <si>
    <t>10.12.2023 01:19:43</t>
  </si>
  <si>
    <t>10.12.2023 01:23:46</t>
  </si>
  <si>
    <t>10.12.2023 01:23:48</t>
  </si>
  <si>
    <t>10.12.2023 01:23:49</t>
  </si>
  <si>
    <t>10.12.2023 01:23:51</t>
  </si>
  <si>
    <t>10.12.2023 01:23:52</t>
  </si>
  <si>
    <t>10.12.2023 01:58:45</t>
  </si>
  <si>
    <t>10.12.2023 01:58:46</t>
  </si>
  <si>
    <t>10.12.2023 01:58:48</t>
  </si>
  <si>
    <t>10.12.2023 01:58:49</t>
  </si>
  <si>
    <t>10.12.2023 01:58:51</t>
  </si>
  <si>
    <t>10.12.2023 01:58:52</t>
  </si>
  <si>
    <t>10.12.2023 01:58:54</t>
  </si>
  <si>
    <t>10.12.2023 01:58:55</t>
  </si>
  <si>
    <t>10.12.2023 02:06:36</t>
  </si>
  <si>
    <t>10.12.2023 02:06:37</t>
  </si>
  <si>
    <t>10.12.2023 02:06:39</t>
  </si>
  <si>
    <t>10.12.2023 02:06:40</t>
  </si>
  <si>
    <t>10.12.2023 02:06:48</t>
  </si>
  <si>
    <t>10.12.2023 02:12:43</t>
  </si>
  <si>
    <t>10.12.2023 02:18:15</t>
  </si>
  <si>
    <t>10.12.2023 02:18:16</t>
  </si>
  <si>
    <t>10.12.2023 02:18:18</t>
  </si>
  <si>
    <t>10.12.2023 02:18:19</t>
  </si>
  <si>
    <t>10.12.2023 02:18:21</t>
  </si>
  <si>
    <t>10.12.2023 02:18:22</t>
  </si>
  <si>
    <t>10.12.2023 02:25:30</t>
  </si>
  <si>
    <t>10.12.2023 02:25:31</t>
  </si>
  <si>
    <t>10.12.2023 02:25:33</t>
  </si>
  <si>
    <t>10.12.2023 02:25:34</t>
  </si>
  <si>
    <t>10.12.2023 02:36:04</t>
  </si>
  <si>
    <t>10.12.2023 02:36:06</t>
  </si>
  <si>
    <t>10.12.2023 02:36:07</t>
  </si>
  <si>
    <t>10.12.2023 02:36:09</t>
  </si>
  <si>
    <t>10.12.2023 02:36:12</t>
  </si>
  <si>
    <t>10.12.2023 02:49:15</t>
  </si>
  <si>
    <t>10.12.2023 02:49:16</t>
  </si>
  <si>
    <t>10.12.2023 02:49:18</t>
  </si>
  <si>
    <t>10.12.2023 02:49:19</t>
  </si>
  <si>
    <t>10.12.2023 02:57:30</t>
  </si>
  <si>
    <t>10.12.2023 02:57:31</t>
  </si>
  <si>
    <t>10.12.2023 02:57:33</t>
  </si>
  <si>
    <t>10.12.2023 02:57:34</t>
  </si>
  <si>
    <t>10.12.2023 02:57:37</t>
  </si>
  <si>
    <t>10.12.2023 02:58:25</t>
  </si>
  <si>
    <t>10.12.2023 02:58:27</t>
  </si>
  <si>
    <t>10.12.2023 02:58:28</t>
  </si>
  <si>
    <t>10.12.2023 02:58:30</t>
  </si>
  <si>
    <t>10.12.2023 02:58:31</t>
  </si>
  <si>
    <t>10.12.2023 02:58:33</t>
  </si>
  <si>
    <t>10.12.2023 02:58:37</t>
  </si>
  <si>
    <t>10.12.2023 03:10:28</t>
  </si>
  <si>
    <t>10.12.2023 03:10:29</t>
  </si>
  <si>
    <t>10.12.2023 03:10:31</t>
  </si>
  <si>
    <t>10.12.2023 03:10:32</t>
  </si>
  <si>
    <t>10.12.2023 03:10:34</t>
  </si>
  <si>
    <t>10.12.2023 03:10:37</t>
  </si>
  <si>
    <t>10.12.2023 03:11:32</t>
  </si>
  <si>
    <t>10.12.2023 03:11:37</t>
  </si>
  <si>
    <t>10.12.2023 03:11:38</t>
  </si>
  <si>
    <t>10.12.2023 03:11:40</t>
  </si>
  <si>
    <t>10.12.2023 03:11:41</t>
  </si>
  <si>
    <t>10.12.2023 03:21:16</t>
  </si>
  <si>
    <t>10.12.2023 03:21:20</t>
  </si>
  <si>
    <t>10.12.2023 03:21:22</t>
  </si>
  <si>
    <t>10.12.2023 03:21:23</t>
  </si>
  <si>
    <t>10.12.2023 03:21:25</t>
  </si>
  <si>
    <t>10.12.2023 03:21:26</t>
  </si>
  <si>
    <t>10.12.2023 03:21:28</t>
  </si>
  <si>
    <t>10.12.2023 03:21:29</t>
  </si>
  <si>
    <t>10.12.2023 03:25:52</t>
  </si>
  <si>
    <t>10.12.2023 03:25:53</t>
  </si>
  <si>
    <t>10.12.2023 03:25:55</t>
  </si>
  <si>
    <t>10.12.2023 03:25:56</t>
  </si>
  <si>
    <t>10.12.2023 03:25:58</t>
  </si>
  <si>
    <t>10.12.2023 03:25:59</t>
  </si>
  <si>
    <t>10.12.2023 03:26:01</t>
  </si>
  <si>
    <t>10.12.2023 03:26:02</t>
  </si>
  <si>
    <t>10.12.2023 03:36:38</t>
  </si>
  <si>
    <t>10.12.2023 03:36:41</t>
  </si>
  <si>
    <t>10.12.2023 03:36:43</t>
  </si>
  <si>
    <t>10.12.2023 03:36:44</t>
  </si>
  <si>
    <t>10.12.2023 03:36:46</t>
  </si>
  <si>
    <t>10.12.2023 03:36:47</t>
  </si>
  <si>
    <t>10.12.2023 04:28:01</t>
  </si>
  <si>
    <t>10.12.2023 04:28:02</t>
  </si>
  <si>
    <t>10.12.2023 04:28:04</t>
  </si>
  <si>
    <t>10.12.2023 04:28:05</t>
  </si>
  <si>
    <t>10.12.2023 04:28:07</t>
  </si>
  <si>
    <t>10.12.2023 04:28:08</t>
  </si>
  <si>
    <t>10.12.2023 04:28:34</t>
  </si>
  <si>
    <t>10.12.2023 04:35:38</t>
  </si>
  <si>
    <t>10.12.2023 04:35:43</t>
  </si>
  <si>
    <t>10.12.2023 04:35:44</t>
  </si>
  <si>
    <t>10.12.2023 04:35:46</t>
  </si>
  <si>
    <t>10.12.2023 04:35:47</t>
  </si>
  <si>
    <t>10.12.2023 04:46:13</t>
  </si>
  <si>
    <t>10.12.2023 04:46:14</t>
  </si>
  <si>
    <t>10.12.2023 04:46:16</t>
  </si>
  <si>
    <t>10.12.2023 04:46:17</t>
  </si>
  <si>
    <t>10.12.2023 05:09:25</t>
  </si>
  <si>
    <t>10.12.2023 05:09:26</t>
  </si>
  <si>
    <t>10.12.2023 05:09:28</t>
  </si>
  <si>
    <t>10.12.2023 05:09:29</t>
  </si>
  <si>
    <t>10.12.2023 05:17:10</t>
  </si>
  <si>
    <t>10.12.2023 05:17:13</t>
  </si>
  <si>
    <t>10.12.2023 05:17:14</t>
  </si>
  <si>
    <t>10.12.2023 05:17:16</t>
  </si>
  <si>
    <t>10.12.2023 05:17:17</t>
  </si>
  <si>
    <t>10.12.2023 05:25:13</t>
  </si>
  <si>
    <t>10.12.2023 05:25:14</t>
  </si>
  <si>
    <t>10.12.2023 05:25:16</t>
  </si>
  <si>
    <t>10.12.2023 05:25:17</t>
  </si>
  <si>
    <t>10.12.2023 05:25:19</t>
  </si>
  <si>
    <t>10.12.2023 05:25:20</t>
  </si>
  <si>
    <t>10.12.2023 05:30:04</t>
  </si>
  <si>
    <t>10.12.2023 05:30:05</t>
  </si>
  <si>
    <t>10.12.2023 05:30:07</t>
  </si>
  <si>
    <t>10.12.2023 05:32:40</t>
  </si>
  <si>
    <t>10.12.2023 05:32:41</t>
  </si>
  <si>
    <t>10.12.2023 05:32:43</t>
  </si>
  <si>
    <t>10.12.2023 05:32:44</t>
  </si>
  <si>
    <t>10.12.2023 05:35:25</t>
  </si>
  <si>
    <t>10.12.2023 05:35:26</t>
  </si>
  <si>
    <t>10.12.2023 05:35:28</t>
  </si>
  <si>
    <t>10.12.2023 05:35:29</t>
  </si>
  <si>
    <t>10.12.2023 05:35:31</t>
  </si>
  <si>
    <t>10.12.2023 05:35:32</t>
  </si>
  <si>
    <t>10.12.2023 05:47:28</t>
  </si>
  <si>
    <t>10.12.2023 05:47:29</t>
  </si>
  <si>
    <t>10.12.2023 05:47:31</t>
  </si>
  <si>
    <t>10.12.2023 05:47:46</t>
  </si>
  <si>
    <t>10.12.2023 05:47:47</t>
  </si>
  <si>
    <t>10.12.2023 05:47:49</t>
  </si>
  <si>
    <t>10.12.2023 05:47:50</t>
  </si>
  <si>
    <t>10.12.2023 05:52:35</t>
  </si>
  <si>
    <t>10.12.2023 05:53:05</t>
  </si>
  <si>
    <t>10.12.2023 05:53:07</t>
  </si>
  <si>
    <t>10.12.2023 05:53:08</t>
  </si>
  <si>
    <t>10.12.2023 05:53:10</t>
  </si>
  <si>
    <t>10.12.2023 05:53:11</t>
  </si>
  <si>
    <t>10.12.2023 05:54:17</t>
  </si>
  <si>
    <t>10.12.2023 05:54:19</t>
  </si>
  <si>
    <t>10.12.2023 05:54:20</t>
  </si>
  <si>
    <t>10.12.2023 05:54:22</t>
  </si>
  <si>
    <t>10.12.2023 05:54:23</t>
  </si>
  <si>
    <t>10.12.2023 05:54:25</t>
  </si>
  <si>
    <t>10.12.2023 05:54:26</t>
  </si>
  <si>
    <t>10.12.2023 05:54:28</t>
  </si>
  <si>
    <t>10.12.2023 05:54:29</t>
  </si>
  <si>
    <t>10.12.2023 05:54:31</t>
  </si>
  <si>
    <t>10.12.2023 06:17:47</t>
  </si>
  <si>
    <t>10.12.2023 06:17:50</t>
  </si>
  <si>
    <t>10.12.2023 06:17:52</t>
  </si>
  <si>
    <t>10.12.2023 06:17:53</t>
  </si>
  <si>
    <t>10.12.2023 06:17:55</t>
  </si>
  <si>
    <t>10.12.2023 06:17:56</t>
  </si>
  <si>
    <t>10.12.2023 06:17:58</t>
  </si>
  <si>
    <t>10.12.2023 06:17:59</t>
  </si>
  <si>
    <t>10.12.2023 06:18:01</t>
  </si>
  <si>
    <t>10.12.2023 06:19:55</t>
  </si>
  <si>
    <t>10.12.2023 06:19:56</t>
  </si>
  <si>
    <t>10.12.2023 06:19:58</t>
  </si>
  <si>
    <t>10.12.2023 06:19:59</t>
  </si>
  <si>
    <t>10.12.2023 06:20:01</t>
  </si>
  <si>
    <t>10.12.2023 06:20:04</t>
  </si>
  <si>
    <t>10.12.2023 06:24:53</t>
  </si>
  <si>
    <t>10.12.2023 06:24:55</t>
  </si>
  <si>
    <t>10.12.2023 06:24:56</t>
  </si>
  <si>
    <t>10.12.2023 06:24:58</t>
  </si>
  <si>
    <t>10.12.2023 06:29:05</t>
  </si>
  <si>
    <t>10.12.2023 06:29:07</t>
  </si>
  <si>
    <t>10.12.2023 06:29:08</t>
  </si>
  <si>
    <t>10.12.2023 06:29:10</t>
  </si>
  <si>
    <t>10.12.2023 06:29:11</t>
  </si>
  <si>
    <t>10.12.2023 06:29:13</t>
  </si>
  <si>
    <t>10.12.2023 06:30:37</t>
  </si>
  <si>
    <t>10.12.2023 06:30:40</t>
  </si>
  <si>
    <t>10.12.2023 06:30:41</t>
  </si>
  <si>
    <t>10.12.2023 06:30:43</t>
  </si>
  <si>
    <t>10.12.2023 06:30:44</t>
  </si>
  <si>
    <t>10.12.2023 06:30:46</t>
  </si>
  <si>
    <t>10.12.2023 06:35:37</t>
  </si>
  <si>
    <t>10.12.2023 06:35:38</t>
  </si>
  <si>
    <t>10.12.2023 06:35:40</t>
  </si>
  <si>
    <t>10.12.2023 06:35:41</t>
  </si>
  <si>
    <t>10.12.2023 06:35:43</t>
  </si>
  <si>
    <t>10.12.2023 06:38:32</t>
  </si>
  <si>
    <t>10.12.2023 06:38:34</t>
  </si>
  <si>
    <t>10.12.2023 06:38:35</t>
  </si>
  <si>
    <t>10.12.2023 06:38:37</t>
  </si>
  <si>
    <t>10.12.2023 06:38:38</t>
  </si>
  <si>
    <t>10.12.2023 06:38:40</t>
  </si>
  <si>
    <t>10.12.2023 06:40:44</t>
  </si>
  <si>
    <t>10.12.2023 06:40:46</t>
  </si>
  <si>
    <t>10.12.2023 06:40:47</t>
  </si>
  <si>
    <t>10.12.2023 06:40:49</t>
  </si>
  <si>
    <t>10.12.2023 06:40:50</t>
  </si>
  <si>
    <t>10.12.2023 06:40:52</t>
  </si>
  <si>
    <t>10.12.2023 06:40:53</t>
  </si>
  <si>
    <t>10.12.2023 06:43:40</t>
  </si>
  <si>
    <t>10.12.2023 06:43:43</t>
  </si>
  <si>
    <t>10.12.2023 06:43:44</t>
  </si>
  <si>
    <t>10.12.2023 06:43:46</t>
  </si>
  <si>
    <t>10.12.2023 06:43:47</t>
  </si>
  <si>
    <t>10.12.2023 06:43:49</t>
  </si>
  <si>
    <t>10.12.2023 06:43:50</t>
  </si>
  <si>
    <t>10.12.2023 06:43:59</t>
  </si>
  <si>
    <t>10.12.2023 06:44:02</t>
  </si>
  <si>
    <t>10.12.2023 06:44:04</t>
  </si>
  <si>
    <t>10.12.2023 06:44:05</t>
  </si>
  <si>
    <t>10.12.2023 06:44:07</t>
  </si>
  <si>
    <t>10.12.2023 06:44:08</t>
  </si>
  <si>
    <t>10.12.2023 06:44:16</t>
  </si>
  <si>
    <t>10.12.2023 06:44:17</t>
  </si>
  <si>
    <t>10.12.2023 06:44:19</t>
  </si>
  <si>
    <t>10.12.2023 06:44:20</t>
  </si>
  <si>
    <t>10.12.2023 06:44:22</t>
  </si>
  <si>
    <t>10.12.2023 06:44:23</t>
  </si>
  <si>
    <t>10.12.2023 06:44:25</t>
  </si>
  <si>
    <t>10.12.2023 06:45:17</t>
  </si>
  <si>
    <t>10.12.2023 06:45:19</t>
  </si>
  <si>
    <t>10.12.2023 06:45:20</t>
  </si>
  <si>
    <t>10.12.2023 06:45:22</t>
  </si>
  <si>
    <t>10.12.2023 06:45:23</t>
  </si>
  <si>
    <t>10.12.2023 06:45:25</t>
  </si>
  <si>
    <t>10.12.2023 06:45:50</t>
  </si>
  <si>
    <t>10.12.2023 06:45:52</t>
  </si>
  <si>
    <t>10.12.2023 06:45:53</t>
  </si>
  <si>
    <t>10.12.2023 06:45:55</t>
  </si>
  <si>
    <t>10.12.2023 06:46:19</t>
  </si>
  <si>
    <t>10.12.2023 06:46:27</t>
  </si>
  <si>
    <t>10.12.2023 06:46:28</t>
  </si>
  <si>
    <t>10.12.2023 06:47:50</t>
  </si>
  <si>
    <t>10.12.2023 06:47:53</t>
  </si>
  <si>
    <t>10.12.2023 06:47:55</t>
  </si>
  <si>
    <t>10.12.2023 06:47:56</t>
  </si>
  <si>
    <t>10.12.2023 06:47:58</t>
  </si>
  <si>
    <t>10.12.2023 06:47:59</t>
  </si>
  <si>
    <t>10.12.2023 06:48:23</t>
  </si>
  <si>
    <t>10.12.2023 06:48:25</t>
  </si>
  <si>
    <t>10.12.2023 06:48:26</t>
  </si>
  <si>
    <t>10.12.2023 06:48:28</t>
  </si>
  <si>
    <t>10.12.2023 06:48:37</t>
  </si>
  <si>
    <t>10.12.2023 06:48:40</t>
  </si>
  <si>
    <t>10.12.2023 06:48:41</t>
  </si>
  <si>
    <t>10.12.2023 06:48:43</t>
  </si>
  <si>
    <t>10.12.2023 06:48:44</t>
  </si>
  <si>
    <t>10.12.2023 06:52:59</t>
  </si>
  <si>
    <t>10.12.2023 06:53:01</t>
  </si>
  <si>
    <t>10.12.2023 06:53:02</t>
  </si>
  <si>
    <t>10.12.2023 06:53:04</t>
  </si>
  <si>
    <t>10.12.2023 06:53:05</t>
  </si>
  <si>
    <t>10.12.2023 06:53:07</t>
  </si>
  <si>
    <t>10.12.2023 06:56:20</t>
  </si>
  <si>
    <t>10.12.2023 06:56:22</t>
  </si>
  <si>
    <t>10.12.2023 06:56:23</t>
  </si>
  <si>
    <t>10.12.2023 06:56:25</t>
  </si>
  <si>
    <t>10.12.2023 06:56:26</t>
  </si>
  <si>
    <t>10.12.2023 06:56:28</t>
  </si>
  <si>
    <t>10.12.2023 06:56:46</t>
  </si>
  <si>
    <t>10.12.2023 06:56:47</t>
  </si>
  <si>
    <t>10.12.2023 06:56:49</t>
  </si>
  <si>
    <t>10.12.2023 06:56:50</t>
  </si>
  <si>
    <t>10.12.2023 06:56:52</t>
  </si>
  <si>
    <t>10.12.2023 06:56:53</t>
  </si>
  <si>
    <t>10.12.2023 06:58:08</t>
  </si>
  <si>
    <t>10.12.2023 06:58:10</t>
  </si>
  <si>
    <t>10.12.2023 06:58:11</t>
  </si>
  <si>
    <t>10.12.2023 06:58:13</t>
  </si>
  <si>
    <t>10.12.2023 06:58:14</t>
  </si>
  <si>
    <t>10.12.2023 06:58:16</t>
  </si>
  <si>
    <t>10.12.2023 06:58:17</t>
  </si>
  <si>
    <t>10.12.2023 06:59:02</t>
  </si>
  <si>
    <t>10.12.2023 06:59:04</t>
  </si>
  <si>
    <t>10.12.2023 06:59:05</t>
  </si>
  <si>
    <t>10.12.2023 06:59:07</t>
  </si>
  <si>
    <t>10.12.2023 06:59:49</t>
  </si>
  <si>
    <t>10.12.2023 06:59:50</t>
  </si>
  <si>
    <t>10.12.2023 06:59:52</t>
  </si>
  <si>
    <t>10.12.2023 06:59:53</t>
  </si>
  <si>
    <t>10.12.2023 06:59:56</t>
  </si>
  <si>
    <t>10.12.2023 06:59:58</t>
  </si>
  <si>
    <t>10.12.2023 07:00:56</t>
  </si>
  <si>
    <t>10.12.2023 07:01:01</t>
  </si>
  <si>
    <t>10.12.2023 07:01:02</t>
  </si>
  <si>
    <t>10.12.2023 07:01:04</t>
  </si>
  <si>
    <t>10.12.2023 07:01:05</t>
  </si>
  <si>
    <t>10.12.2023 07:01:07</t>
  </si>
  <si>
    <t>10.12.2023 07:01:35</t>
  </si>
  <si>
    <t>10.12.2023 07:01:38</t>
  </si>
  <si>
    <t>10.12.2023 07:01:40</t>
  </si>
  <si>
    <t>10.12.2023 07:01:41</t>
  </si>
  <si>
    <t>10.12.2023 07:01:43</t>
  </si>
  <si>
    <t>10.12.2023 07:01:44</t>
  </si>
  <si>
    <t>10.12.2023 07:01:46</t>
  </si>
  <si>
    <t>10.12.2023 07:02:52</t>
  </si>
  <si>
    <t>10.12.2023 07:02:53</t>
  </si>
  <si>
    <t>10.12.2023 07:02:55</t>
  </si>
  <si>
    <t>10.12.2023 07:02:56</t>
  </si>
  <si>
    <t>10.12.2023 07:02:58</t>
  </si>
  <si>
    <t>10.12.2023 07:02:59</t>
  </si>
  <si>
    <t>10.12.2023 07:03:01</t>
  </si>
  <si>
    <t>10.12.2023 07:03:04</t>
  </si>
  <si>
    <t>10.12.2023 07:05:32</t>
  </si>
  <si>
    <t>10.12.2023 07:05:34</t>
  </si>
  <si>
    <t>10.12.2023 07:05:35</t>
  </si>
  <si>
    <t>10.12.2023 07:05:37</t>
  </si>
  <si>
    <t>10.12.2023 07:05:38</t>
  </si>
  <si>
    <t>10.12.2023 07:05:40</t>
  </si>
  <si>
    <t>10.12.2023 07:05:41</t>
  </si>
  <si>
    <t>10.12.2023 07:07:28</t>
  </si>
  <si>
    <t>10.12.2023 07:07:31</t>
  </si>
  <si>
    <t>10.12.2023 07:07:32</t>
  </si>
  <si>
    <t>10.12.2023 07:08:08</t>
  </si>
  <si>
    <t>10.12.2023 07:08:09</t>
  </si>
  <si>
    <t>10.12.2023 07:08:11</t>
  </si>
  <si>
    <t>10.12.2023 07:08:12</t>
  </si>
  <si>
    <t>10.12.2023 07:08:14</t>
  </si>
  <si>
    <t>10.12.2023 07:08:15</t>
  </si>
  <si>
    <t>10.12.2023 07:08:17</t>
  </si>
  <si>
    <t>10.12.2023 07:10:36</t>
  </si>
  <si>
    <t>10.12.2023 07:10:38</t>
  </si>
  <si>
    <t>10.12.2023 07:10:39</t>
  </si>
  <si>
    <t>10.12.2023 07:10:41</t>
  </si>
  <si>
    <t>10.12.2023 07:10:42</t>
  </si>
  <si>
    <t>10.12.2023 07:10:44</t>
  </si>
  <si>
    <t>10.12.2023 07:10:45</t>
  </si>
  <si>
    <t>10.12.2023 07:11:18</t>
  </si>
  <si>
    <t>10.12.2023 07:11:21</t>
  </si>
  <si>
    <t>10.12.2023 07:11:23</t>
  </si>
  <si>
    <t>10.12.2023 07:11:24</t>
  </si>
  <si>
    <t>10.12.2023 07:11:26</t>
  </si>
  <si>
    <t>10.12.2023 07:11:27</t>
  </si>
  <si>
    <t>10.12.2023 07:11:29</t>
  </si>
  <si>
    <t>10.12.2023 07:12:36</t>
  </si>
  <si>
    <t>10.12.2023 07:12:39</t>
  </si>
  <si>
    <t>10.12.2023 07:12:41</t>
  </si>
  <si>
    <t>10.12.2023 07:12:42</t>
  </si>
  <si>
    <t>10.12.2023 07:12:44</t>
  </si>
  <si>
    <t>10.12.2023 07:12:45</t>
  </si>
  <si>
    <t>10.12.2023 07:12:47</t>
  </si>
  <si>
    <t>10.12.2023 07:12:48</t>
  </si>
  <si>
    <t>10.12.2023 07:13:21</t>
  </si>
  <si>
    <t>10.12.2023 07:13:23</t>
  </si>
  <si>
    <t>10.12.2023 07:13:24</t>
  </si>
  <si>
    <t>10.12.2023 07:13:29</t>
  </si>
  <si>
    <t>10.12.2023 07:14:29</t>
  </si>
  <si>
    <t>10.12.2023 07:14:30</t>
  </si>
  <si>
    <t>10.12.2023 07:14:32</t>
  </si>
  <si>
    <t>10.12.2023 07:14:35</t>
  </si>
  <si>
    <t>10.12.2023 07:17:54</t>
  </si>
  <si>
    <t>10.12.2023 07:17:57</t>
  </si>
  <si>
    <t>10.12.2023 07:17:59</t>
  </si>
  <si>
    <t>10.12.2023 07:18:00</t>
  </si>
  <si>
    <t>10.12.2023 07:18:02</t>
  </si>
  <si>
    <t>10.12.2023 07:18:03</t>
  </si>
  <si>
    <t>10.12.2023 07:18:06</t>
  </si>
  <si>
    <t>10.12.2023 07:18:08</t>
  </si>
  <si>
    <t>10.12.2023 07:18:09</t>
  </si>
  <si>
    <t>10.12.2023 07:18:11</t>
  </si>
  <si>
    <t>10.12.2023 07:18:12</t>
  </si>
  <si>
    <t>10.12.2023 07:23:08</t>
  </si>
  <si>
    <t>10.12.2023 07:23:09</t>
  </si>
  <si>
    <t>10.12.2023 07:23:11</t>
  </si>
  <si>
    <t>10.12.2023 07:23:12</t>
  </si>
  <si>
    <t>10.12.2023 07:23:14</t>
  </si>
  <si>
    <t>10.12.2023 07:23:15</t>
  </si>
  <si>
    <t>10.12.2023 07:23:17</t>
  </si>
  <si>
    <t>10.12.2023 07:24:03</t>
  </si>
  <si>
    <t>10.12.2023 07:24:05</t>
  </si>
  <si>
    <t>10.12.2023 07:24:06</t>
  </si>
  <si>
    <t>10.12.2023 07:24:08</t>
  </si>
  <si>
    <t>10.12.2023 07:24:11</t>
  </si>
  <si>
    <t>10.12.2023 07:26:38</t>
  </si>
  <si>
    <t>10.12.2023 07:26:39</t>
  </si>
  <si>
    <t>10.12.2023 07:26:41</t>
  </si>
  <si>
    <t>10.12.2023 07:26:42</t>
  </si>
  <si>
    <t>10.12.2023 07:26:44</t>
  </si>
  <si>
    <t>10.12.2023 07:26:45</t>
  </si>
  <si>
    <t>10.12.2023 07:27:26</t>
  </si>
  <si>
    <t>10.12.2023 07:27:27</t>
  </si>
  <si>
    <t>10.12.2023 07:27:29</t>
  </si>
  <si>
    <t>10.12.2023 07:27:30</t>
  </si>
  <si>
    <t>10.12.2023 07:27:32</t>
  </si>
  <si>
    <t>10.12.2023 07:31:45</t>
  </si>
  <si>
    <t>10.12.2023 07:31:48</t>
  </si>
  <si>
    <t>10.12.2023 07:31:50</t>
  </si>
  <si>
    <t>10.12.2023 07:31:51</t>
  </si>
  <si>
    <t>10.12.2023 07:31:53</t>
  </si>
  <si>
    <t>10.12.2023 07:31:54</t>
  </si>
  <si>
    <t>10.12.2023 07:31:56</t>
  </si>
  <si>
    <t>10.12.2023 07:31:57</t>
  </si>
  <si>
    <t>10.12.2023 07:31:59</t>
  </si>
  <si>
    <t>10.12.2023 07:32:00</t>
  </si>
  <si>
    <t>10.12.2023 07:32:02</t>
  </si>
  <si>
    <t>10.12.2023 07:32:03</t>
  </si>
  <si>
    <t>10.12.2023 07:32:33</t>
  </si>
  <si>
    <t>10.12.2023 07:32:35</t>
  </si>
  <si>
    <t>10.12.2023 07:32:36</t>
  </si>
  <si>
    <t>10.12.2023 07:32:38</t>
  </si>
  <si>
    <t>10.12.2023 07:32:39</t>
  </si>
  <si>
    <t>10.12.2023 07:32:42</t>
  </si>
  <si>
    <t>10.12.2023 07:33:51</t>
  </si>
  <si>
    <t>10.12.2023 07:33:53</t>
  </si>
  <si>
    <t>10.12.2023 07:33:54</t>
  </si>
  <si>
    <t>10.12.2023 07:33:56</t>
  </si>
  <si>
    <t>10.12.2023 07:33:57</t>
  </si>
  <si>
    <t>10.12.2023 07:33:59</t>
  </si>
  <si>
    <t>10.12.2023 07:37:17</t>
  </si>
  <si>
    <t>10.12.2023 07:37:18</t>
  </si>
  <si>
    <t>10.12.2023 07:37:20</t>
  </si>
  <si>
    <t>10.12.2023 07:37:21</t>
  </si>
  <si>
    <t>10.12.2023 07:37:23</t>
  </si>
  <si>
    <t>10.12.2023 07:37:26</t>
  </si>
  <si>
    <t>10.12.2023 07:37:45</t>
  </si>
  <si>
    <t>10.12.2023 07:37:47</t>
  </si>
  <si>
    <t>10.12.2023 07:37:48</t>
  </si>
  <si>
    <t>10.12.2023 07:37:50</t>
  </si>
  <si>
    <t>10.12.2023 07:37:51</t>
  </si>
  <si>
    <t>10.12.2023 07:37:53</t>
  </si>
  <si>
    <t>10.12.2023 07:37:54</t>
  </si>
  <si>
    <t>10.12.2023 07:39:15</t>
  </si>
  <si>
    <t>10.12.2023 07:39:17</t>
  </si>
  <si>
    <t>10.12.2023 07:39:18</t>
  </si>
  <si>
    <t>10.12.2023 07:39:20</t>
  </si>
  <si>
    <t>10.12.2023 07:39:21</t>
  </si>
  <si>
    <t>10.12.2023 07:39:23</t>
  </si>
  <si>
    <t>10.12.2023 07:39:24</t>
  </si>
  <si>
    <t>10.12.2023 07:40:57</t>
  </si>
  <si>
    <t>10.12.2023 07:42:41</t>
  </si>
  <si>
    <t>10.12.2023 07:42:42</t>
  </si>
  <si>
    <t>10.12.2023 07:42:44</t>
  </si>
  <si>
    <t>10.12.2023 07:42:45</t>
  </si>
  <si>
    <t>10.12.2023 07:42:47</t>
  </si>
  <si>
    <t>10.12.2023 07:42:50</t>
  </si>
  <si>
    <t>10.12.2023 07:47:29</t>
  </si>
  <si>
    <t>10.12.2023 07:47:32</t>
  </si>
  <si>
    <t>10.12.2023 07:47:33</t>
  </si>
  <si>
    <t>10.12.2023 07:47:35</t>
  </si>
  <si>
    <t>10.12.2023 07:47:36</t>
  </si>
  <si>
    <t>10.12.2023 07:47:38</t>
  </si>
  <si>
    <t>10.12.2023 07:47:39</t>
  </si>
  <si>
    <t>10.12.2023 07:47:41</t>
  </si>
  <si>
    <t>10.12.2023 07:47:42</t>
  </si>
  <si>
    <t>10.12.2023 07:47:44</t>
  </si>
  <si>
    <t>10.12.2023 07:47:45</t>
  </si>
  <si>
    <t>10.12.2023 07:47:47</t>
  </si>
  <si>
    <t>10.12.2023 07:47:48</t>
  </si>
  <si>
    <t>10.12.2023 07:47:50</t>
  </si>
  <si>
    <t>10.12.2023 07:47:51</t>
  </si>
  <si>
    <t>10.12.2023 07:52:03</t>
  </si>
  <si>
    <t>10.12.2023 07:52:04</t>
  </si>
  <si>
    <t>10.12.2023 07:52:06</t>
  </si>
  <si>
    <t>10.12.2023 07:52:07</t>
  </si>
  <si>
    <t>10.12.2023 07:52:09</t>
  </si>
  <si>
    <t>10.12.2023 07:52:45</t>
  </si>
  <si>
    <t>10.12.2023 07:52:46</t>
  </si>
  <si>
    <t>10.12.2023 07:52:48</t>
  </si>
  <si>
    <t>10.12.2023 07:52:49</t>
  </si>
  <si>
    <t>10.12.2023 07:52:51</t>
  </si>
  <si>
    <t>10.12.2023 07:52:52</t>
  </si>
  <si>
    <t>10.12.2023 07:52:54</t>
  </si>
  <si>
    <t>10.12.2023 07:52:55</t>
  </si>
  <si>
    <t>10.12.2023 07:53:42</t>
  </si>
  <si>
    <t>10.12.2023 07:53:43</t>
  </si>
  <si>
    <t>10.12.2023 07:53:46</t>
  </si>
  <si>
    <t>10.12.2023 07:56:22</t>
  </si>
  <si>
    <t>10.12.2023 07:56:24</t>
  </si>
  <si>
    <t>10.12.2023 07:56:25</t>
  </si>
  <si>
    <t>10.12.2023 07:56:27</t>
  </si>
  <si>
    <t>10.12.2023 07:56:28</t>
  </si>
  <si>
    <t>10.12.2023 07:57:12</t>
  </si>
  <si>
    <t>10.12.2023 07:57:13</t>
  </si>
  <si>
    <t>10.12.2023 07:57:15</t>
  </si>
  <si>
    <t>10.12.2023 07:57:16</t>
  </si>
  <si>
    <t>10.12.2023 07:57:18</t>
  </si>
  <si>
    <t>10.12.2023 07:57:21</t>
  </si>
  <si>
    <t>10.12.2023 07:57:51</t>
  </si>
  <si>
    <t>10.12.2023 07:57:52</t>
  </si>
  <si>
    <t>10.12.2023 07:57:54</t>
  </si>
  <si>
    <t>10.12.2023 07:57:55</t>
  </si>
  <si>
    <t>10.12.2023 07:57:57</t>
  </si>
  <si>
    <t>10.12.2023 07:57:58</t>
  </si>
  <si>
    <t>10.12.2023 07:58:00</t>
  </si>
  <si>
    <t>10.12.2023 08:01:16</t>
  </si>
  <si>
    <t>10.12.2023 08:01:19</t>
  </si>
  <si>
    <t>10.12.2023 08:01:21</t>
  </si>
  <si>
    <t>10.12.2023 08:01:22</t>
  </si>
  <si>
    <t>10.12.2023 08:01:24</t>
  </si>
  <si>
    <t>10.12.2023 08:01:25</t>
  </si>
  <si>
    <t>10.12.2023 08:01:27</t>
  </si>
  <si>
    <t>10.12.2023 08:03:16</t>
  </si>
  <si>
    <t>10.12.2023 08:03:18</t>
  </si>
  <si>
    <t>10.12.2023 08:03:19</t>
  </si>
  <si>
    <t>10.12.2023 08:03:21</t>
  </si>
  <si>
    <t>10.12.2023 08:03:22</t>
  </si>
  <si>
    <t>10.12.2023 08:03:24</t>
  </si>
  <si>
    <t>10.12.2023 08:03:25</t>
  </si>
  <si>
    <t>10.12.2023 08:03:27</t>
  </si>
  <si>
    <t>10.12.2023 08:03:28</t>
  </si>
  <si>
    <t>10.12.2023 08:03:30</t>
  </si>
  <si>
    <t>10.12.2023 08:03:31</t>
  </si>
  <si>
    <t>10.12.2023 08:03:33</t>
  </si>
  <si>
    <t>10.12.2023 08:03:34</t>
  </si>
  <si>
    <t>10.12.2023 08:03:36</t>
  </si>
  <si>
    <t>10.12.2023 08:03:37</t>
  </si>
  <si>
    <t>10.12.2023 08:04:42</t>
  </si>
  <si>
    <t>10.12.2023 08:04:43</t>
  </si>
  <si>
    <t>10.12.2023 08:04:45</t>
  </si>
  <si>
    <t>10.12.2023 08:04:46</t>
  </si>
  <si>
    <t>10.12.2023 08:04:48</t>
  </si>
  <si>
    <t>10.12.2023 08:04:49</t>
  </si>
  <si>
    <t>10.12.2023 08:04:51</t>
  </si>
  <si>
    <t>10.12.2023 08:04:52</t>
  </si>
  <si>
    <t>10.12.2023 08:04:54</t>
  </si>
  <si>
    <t>10.12.2023 08:04:55</t>
  </si>
  <si>
    <t>10.12.2023 08:08:30</t>
  </si>
  <si>
    <t>10.12.2023 08:08:31</t>
  </si>
  <si>
    <t>10.12.2023 08:08:33</t>
  </si>
  <si>
    <t>10.12.2023 08:08:34</t>
  </si>
  <si>
    <t>10.12.2023 08:08:36</t>
  </si>
  <si>
    <t>10.12.2023 08:08:37</t>
  </si>
  <si>
    <t>10.12.2023 08:08:39</t>
  </si>
  <si>
    <t>10.12.2023 08:08:40</t>
  </si>
  <si>
    <t>10.12.2023 08:08:42</t>
  </si>
  <si>
    <t>10.12.2023 08:08:43</t>
  </si>
  <si>
    <t>10.12.2023 08:08:45</t>
  </si>
  <si>
    <t>10.12.2023 08:08:46</t>
  </si>
  <si>
    <t>10.12.2023 08:10:58</t>
  </si>
  <si>
    <t>10.12.2023 08:11:00</t>
  </si>
  <si>
    <t>10.12.2023 08:11:01</t>
  </si>
  <si>
    <t>10.12.2023 08:11:03</t>
  </si>
  <si>
    <t>10.12.2023 08:11:04</t>
  </si>
  <si>
    <t>10.12.2023 08:11:06</t>
  </si>
  <si>
    <t>10.12.2023 08:12:42</t>
  </si>
  <si>
    <t>10.12.2023 08:12:43</t>
  </si>
  <si>
    <t>10.12.2023 08:12:45</t>
  </si>
  <si>
    <t>10.12.2023 08:12:46</t>
  </si>
  <si>
    <t>10.12.2023 08:12:48</t>
  </si>
  <si>
    <t>10.12.2023 08:12:49</t>
  </si>
  <si>
    <t>10.12.2023 08:14:18</t>
  </si>
  <si>
    <t>10.12.2023 08:14:19</t>
  </si>
  <si>
    <t>10.12.2023 08:14:21</t>
  </si>
  <si>
    <t>10.12.2023 08:14:22</t>
  </si>
  <si>
    <t>10.12.2023 08:14:24</t>
  </si>
  <si>
    <t>10.12.2023 08:16:19</t>
  </si>
  <si>
    <t>10.12.2023 08:16:21</t>
  </si>
  <si>
    <t>10.12.2023 08:16:22</t>
  </si>
  <si>
    <t>10.12.2023 08:16:24</t>
  </si>
  <si>
    <t>10.12.2023 08:16:25</t>
  </si>
  <si>
    <t>10.12.2023 08:16:27</t>
  </si>
  <si>
    <t>10.12.2023 08:17:55</t>
  </si>
  <si>
    <t>10.12.2023 08:17:57</t>
  </si>
  <si>
    <t>10.12.2023 08:17:58</t>
  </si>
  <si>
    <t>10.12.2023 08:18:00</t>
  </si>
  <si>
    <t>10.12.2023 08:18:01</t>
  </si>
  <si>
    <t>10.12.2023 08:19:00</t>
  </si>
  <si>
    <t>10.12.2023 08:19:01</t>
  </si>
  <si>
    <t>10.12.2023 08:19:03</t>
  </si>
  <si>
    <t>10.12.2023 08:19:04</t>
  </si>
  <si>
    <t>10.12.2023 08:19:06</t>
  </si>
  <si>
    <t>10.12.2023 08:19:07</t>
  </si>
  <si>
    <t>10.12.2023 08:19:42</t>
  </si>
  <si>
    <t>10.12.2023 08:19:45</t>
  </si>
  <si>
    <t>10.12.2023 08:19:46</t>
  </si>
  <si>
    <t>10.12.2023 08:19:48</t>
  </si>
  <si>
    <t>10.12.2023 08:19:49</t>
  </si>
  <si>
    <t>10.12.2023 08:19:51</t>
  </si>
  <si>
    <t>10.12.2023 08:20:37</t>
  </si>
  <si>
    <t>10.12.2023 08:20:39</t>
  </si>
  <si>
    <t>10.12.2023 08:20:40</t>
  </si>
  <si>
    <t>10.12.2023 08:20:42</t>
  </si>
  <si>
    <t>10.12.2023 08:20:43</t>
  </si>
  <si>
    <t>10.12.2023 08:20:45</t>
  </si>
  <si>
    <t>10.12.2023 08:20:48</t>
  </si>
  <si>
    <t>10.12.2023 08:21:00</t>
  </si>
  <si>
    <t>10.12.2023 08:21:04</t>
  </si>
  <si>
    <t>10.12.2023 08:21:06</t>
  </si>
  <si>
    <t>10.12.2023 08:21:07</t>
  </si>
  <si>
    <t>10.12.2023 08:21:09</t>
  </si>
  <si>
    <t>10.12.2023 08:21:10</t>
  </si>
  <si>
    <t>10.12.2023 08:21:18</t>
  </si>
  <si>
    <t>10.12.2023 08:21:19</t>
  </si>
  <si>
    <t>10.12.2023 08:21:21</t>
  </si>
  <si>
    <t>10.12.2023 08:21:22</t>
  </si>
  <si>
    <t>10.12.2023 08:21:24</t>
  </si>
  <si>
    <t>10.12.2023 08:21:25</t>
  </si>
  <si>
    <t>10.12.2023 08:23:01</t>
  </si>
  <si>
    <t>10.12.2023 08:23:03</t>
  </si>
  <si>
    <t>10.12.2023 08:23:04</t>
  </si>
  <si>
    <t>10.12.2023 08:23:06</t>
  </si>
  <si>
    <t>10.12.2023 08:23:07</t>
  </si>
  <si>
    <t>10.12.2023 08:23:13</t>
  </si>
  <si>
    <t>10.12.2023 08:23:15</t>
  </si>
  <si>
    <t>10.12.2023 08:23:16</t>
  </si>
  <si>
    <t>10.12.2023 08:23:18</t>
  </si>
  <si>
    <t>10.12.2023 08:23:21</t>
  </si>
  <si>
    <t>10.12.2023 08:23:30</t>
  </si>
  <si>
    <t>10.12.2023 08:23:31</t>
  </si>
  <si>
    <t>10.12.2023 08:23:33</t>
  </si>
  <si>
    <t>10.12.2023 08:23:34</t>
  </si>
  <si>
    <t>10.12.2023 08:23:36</t>
  </si>
  <si>
    <t>10.12.2023 08:23:37</t>
  </si>
  <si>
    <t>10.12.2023 08:23:39</t>
  </si>
  <si>
    <t>10.12.2023 08:23:40</t>
  </si>
  <si>
    <t>10.12.2023 08:23:42</t>
  </si>
  <si>
    <t>10.12.2023 08:23:43</t>
  </si>
  <si>
    <t>10.12.2023 08:23:45</t>
  </si>
  <si>
    <t>10.12.2023 08:23:46</t>
  </si>
  <si>
    <t>10.12.2023 08:23:48</t>
  </si>
  <si>
    <t>10.12.2023 08:23:51</t>
  </si>
  <si>
    <t>10.12.2023 08:23:54</t>
  </si>
  <si>
    <t>10.12.2023 08:23:55</t>
  </si>
  <si>
    <t>10.12.2023 08:23:57</t>
  </si>
  <si>
    <t>10.12.2023 08:23:58</t>
  </si>
  <si>
    <t>10.12.2023 08:24:00</t>
  </si>
  <si>
    <t>10.12.2023 08:24:01</t>
  </si>
  <si>
    <t>10.12.2023 08:25:14</t>
  </si>
  <si>
    <t>10.12.2023 08:25:16</t>
  </si>
  <si>
    <t>10.12.2023 08:25:17</t>
  </si>
  <si>
    <t>10.12.2023 08:25:19</t>
  </si>
  <si>
    <t>10.12.2023 08:25:49</t>
  </si>
  <si>
    <t>10.12.2023 08:25:50</t>
  </si>
  <si>
    <t>10.12.2023 08:25:55</t>
  </si>
  <si>
    <t>10.12.2023 08:25:56</t>
  </si>
  <si>
    <t>10.12.2023 08:25:58</t>
  </si>
  <si>
    <t>10.12.2023 08:25:59</t>
  </si>
  <si>
    <t>10.12.2023 08:26:01</t>
  </si>
  <si>
    <t>10.12.2023 08:26:02</t>
  </si>
  <si>
    <t>10.12.2023 08:26:04</t>
  </si>
  <si>
    <t>10.12.2023 08:26:05</t>
  </si>
  <si>
    <t>10.12.2023 08:26:29</t>
  </si>
  <si>
    <t>10.12.2023 08:26:31</t>
  </si>
  <si>
    <t>10.12.2023 08:26:32</t>
  </si>
  <si>
    <t>10.12.2023 08:26:34</t>
  </si>
  <si>
    <t>10.12.2023 08:27:19</t>
  </si>
  <si>
    <t>10.12.2023 08:27:20</t>
  </si>
  <si>
    <t>10.12.2023 08:27:22</t>
  </si>
  <si>
    <t>10.12.2023 08:27:23</t>
  </si>
  <si>
    <t>10.12.2023 08:27:25</t>
  </si>
  <si>
    <t>10.12.2023 08:27:26</t>
  </si>
  <si>
    <t>10.12.2023 08:28:17</t>
  </si>
  <si>
    <t>10.12.2023 08:28:19</t>
  </si>
  <si>
    <t>10.12.2023 08:28:20</t>
  </si>
  <si>
    <t>10.12.2023 08:28:22</t>
  </si>
  <si>
    <t>10.12.2023 08:28:23</t>
  </si>
  <si>
    <t>10.12.2023 08:28:26</t>
  </si>
  <si>
    <t>10.12.2023 08:29:20</t>
  </si>
  <si>
    <t>10.12.2023 08:29:26</t>
  </si>
  <si>
    <t>10.12.2023 08:29:28</t>
  </si>
  <si>
    <t>10.12.2023 08:29:29</t>
  </si>
  <si>
    <t>10.12.2023 08:29:31</t>
  </si>
  <si>
    <t>10.12.2023 08:29:32</t>
  </si>
  <si>
    <t>10.12.2023 08:30:20</t>
  </si>
  <si>
    <t>10.12.2023 08:30:22</t>
  </si>
  <si>
    <t>10.12.2023 08:30:23</t>
  </si>
  <si>
    <t>10.12.2023 08:30:25</t>
  </si>
  <si>
    <t>10.12.2023 08:30:26</t>
  </si>
  <si>
    <t>10.12.2023 08:30:28</t>
  </si>
  <si>
    <t>10.12.2023 08:30:29</t>
  </si>
  <si>
    <t>10.12.2023 08:30:34</t>
  </si>
  <si>
    <t>10.12.2023 08:30:35</t>
  </si>
  <si>
    <t>10.12.2023 08:30:37</t>
  </si>
  <si>
    <t>10.12.2023 08:30:38</t>
  </si>
  <si>
    <t>10.12.2023 08:30:40</t>
  </si>
  <si>
    <t>10.12.2023 08:31:08</t>
  </si>
  <si>
    <t>10.12.2023 08:31:10</t>
  </si>
  <si>
    <t>10.12.2023 08:31:11</t>
  </si>
  <si>
    <t>10.12.2023 08:31:13</t>
  </si>
  <si>
    <t>10.12.2023 08:31:14</t>
  </si>
  <si>
    <t>10.12.2023 08:31:16</t>
  </si>
  <si>
    <t>10.12.2023 08:32:20</t>
  </si>
  <si>
    <t>10.12.2023 08:32:23</t>
  </si>
  <si>
    <t>10.12.2023 08:32:25</t>
  </si>
  <si>
    <t>10.12.2023 08:32:26</t>
  </si>
  <si>
    <t>10.12.2023 08:32:28</t>
  </si>
  <si>
    <t>10.12.2023 08:32:29</t>
  </si>
  <si>
    <t>10.12.2023 08:32:31</t>
  </si>
  <si>
    <t>10.12.2023 08:32:32</t>
  </si>
  <si>
    <t>10.12.2023 08:32:41</t>
  </si>
  <si>
    <t>10.12.2023 08:32:44</t>
  </si>
  <si>
    <t>10.12.2023 08:32:46</t>
  </si>
  <si>
    <t>10.12.2023 08:32:47</t>
  </si>
  <si>
    <t>10.12.2023 08:32:49</t>
  </si>
  <si>
    <t>10.12.2023 08:32:50</t>
  </si>
  <si>
    <t>10.12.2023 08:34:10</t>
  </si>
  <si>
    <t>10.12.2023 08:34:11</t>
  </si>
  <si>
    <t>10.12.2023 08:34:13</t>
  </si>
  <si>
    <t>10.12.2023 08:34:37</t>
  </si>
  <si>
    <t>10.12.2023 08:34:38</t>
  </si>
  <si>
    <t>10.12.2023 08:34:40</t>
  </si>
  <si>
    <t>10.12.2023 08:34:41</t>
  </si>
  <si>
    <t>10.12.2023 08:34:43</t>
  </si>
  <si>
    <t>10.12.2023 08:34:44</t>
  </si>
  <si>
    <t>10.12.2023 08:34:47</t>
  </si>
  <si>
    <t>10.12.2023 08:34:55</t>
  </si>
  <si>
    <t>10.12.2023 08:34:56</t>
  </si>
  <si>
    <t>10.12.2023 08:34:58</t>
  </si>
  <si>
    <t>10.12.2023 08:34:59</t>
  </si>
  <si>
    <t>10.12.2023 08:35:01</t>
  </si>
  <si>
    <t>10.12.2023 08:35:04</t>
  </si>
  <si>
    <t>10.12.2023 08:35:07</t>
  </si>
  <si>
    <t>10.12.2023 08:35:08</t>
  </si>
  <si>
    <t>10.12.2023 08:35:10</t>
  </si>
  <si>
    <t>10.12.2023 08:35:11</t>
  </si>
  <si>
    <t>10.12.2023 08:35:13</t>
  </si>
  <si>
    <t>10.12.2023 08:35:14</t>
  </si>
  <si>
    <t>10.12.2023 08:35:20</t>
  </si>
  <si>
    <t>10.12.2023 08:35:22</t>
  </si>
  <si>
    <t>10.12.2023 08:35:23</t>
  </si>
  <si>
    <t>10.12.2023 08:35:25</t>
  </si>
  <si>
    <t>10.12.2023 08:35:26</t>
  </si>
  <si>
    <t>10.12.2023 08:35:28</t>
  </si>
  <si>
    <t>10.12.2023 08:35:29</t>
  </si>
  <si>
    <t>10.12.2023 08:35:31</t>
  </si>
  <si>
    <t>10.12.2023 08:37:04</t>
  </si>
  <si>
    <t>10.12.2023 08:37:07</t>
  </si>
  <si>
    <t>10.12.2023 08:37:08</t>
  </si>
  <si>
    <t>10.12.2023 08:37:10</t>
  </si>
  <si>
    <t>10.12.2023 08:37:11</t>
  </si>
  <si>
    <t>10.12.2023 08:37:13</t>
  </si>
  <si>
    <t>10.12.2023 08:38:13</t>
  </si>
  <si>
    <t>10.12.2023 08:38:14</t>
  </si>
  <si>
    <t>10.12.2023 08:38:16</t>
  </si>
  <si>
    <t>10.12.2023 08:38:17</t>
  </si>
  <si>
    <t>10.12.2023 08:38:19</t>
  </si>
  <si>
    <t>10.12.2023 08:39:46</t>
  </si>
  <si>
    <t>10.12.2023 08:39:49</t>
  </si>
  <si>
    <t>10.12.2023 08:39:50</t>
  </si>
  <si>
    <t>10.12.2023 08:39:52</t>
  </si>
  <si>
    <t>10.12.2023 08:39:53</t>
  </si>
  <si>
    <t>10.12.2023 08:39:55</t>
  </si>
  <si>
    <t>10.12.2023 08:39:56</t>
  </si>
  <si>
    <t>10.12.2023 08:40:28</t>
  </si>
  <si>
    <t>10.12.2023 08:40:31</t>
  </si>
  <si>
    <t>10.12.2023 08:40:32</t>
  </si>
  <si>
    <t>10.12.2023 08:40:34</t>
  </si>
  <si>
    <t>10.12.2023 08:40:35</t>
  </si>
  <si>
    <t>10.12.2023 08:40:37</t>
  </si>
  <si>
    <t>10.12.2023 08:40:38</t>
  </si>
  <si>
    <t>10.12.2023 08:40:55</t>
  </si>
  <si>
    <t>10.12.2023 08:40:58</t>
  </si>
  <si>
    <t>10.12.2023 08:40:59</t>
  </si>
  <si>
    <t>10.12.2023 08:41:01</t>
  </si>
  <si>
    <t>10.12.2023 08:41:02</t>
  </si>
  <si>
    <t>10.12.2023 08:41:04</t>
  </si>
  <si>
    <t>10.12.2023 08:41:05</t>
  </si>
  <si>
    <t>10.12.2023 08:41:19</t>
  </si>
  <si>
    <t>10.12.2023 08:41:20</t>
  </si>
  <si>
    <t>10.12.2023 08:41:22</t>
  </si>
  <si>
    <t>10.12.2023 08:41:23</t>
  </si>
  <si>
    <t>10.12.2023 08:41:25</t>
  </si>
  <si>
    <t>10.12.2023 08:42:01</t>
  </si>
  <si>
    <t>10.12.2023 08:42:02</t>
  </si>
  <si>
    <t>10.12.2023 08:42:04</t>
  </si>
  <si>
    <t>10.12.2023 08:42:05</t>
  </si>
  <si>
    <t>10.12.2023 08:42:07</t>
  </si>
  <si>
    <t>10.12.2023 08:42:08</t>
  </si>
  <si>
    <t>10.12.2023 08:42:50</t>
  </si>
  <si>
    <t>10.12.2023 08:42:53</t>
  </si>
  <si>
    <t>10.12.2023 08:42:55</t>
  </si>
  <si>
    <t>10.12.2023 08:42:56</t>
  </si>
  <si>
    <t>10.12.2023 08:42:58</t>
  </si>
  <si>
    <t>10.12.2023 08:43:01</t>
  </si>
  <si>
    <t>10.12.2023 08:43:02</t>
  </si>
  <si>
    <t>10.12.2023 08:43:04</t>
  </si>
  <si>
    <t>10.12.2023 08:43:08</t>
  </si>
  <si>
    <t>10.12.2023 08:43:10</t>
  </si>
  <si>
    <t>10.12.2023 08:43:11</t>
  </si>
  <si>
    <t>10.12.2023 08:43:13</t>
  </si>
  <si>
    <t>10.12.2023 08:43:17</t>
  </si>
  <si>
    <t>10.12.2023 08:43:19</t>
  </si>
  <si>
    <t>10.12.2023 08:43:20</t>
  </si>
  <si>
    <t>10.12.2023 08:43:22</t>
  </si>
  <si>
    <t>10.12.2023 08:43:23</t>
  </si>
  <si>
    <t>10.12.2023 08:43:25</t>
  </si>
  <si>
    <t>10.12.2023 08:43:26</t>
  </si>
  <si>
    <t>10.12.2023 08:43:28</t>
  </si>
  <si>
    <t>10.12.2023 08:43:29</t>
  </si>
  <si>
    <t>10.12.2023 08:43:32</t>
  </si>
  <si>
    <t>10.12.2023 08:43:34</t>
  </si>
  <si>
    <t>10.12.2023 08:43:35</t>
  </si>
  <si>
    <t>10.12.2023 08:43:37</t>
  </si>
  <si>
    <t>10.12.2023 08:43:38</t>
  </si>
  <si>
    <t>10.12.2023 08:43:40</t>
  </si>
  <si>
    <t>10.12.2023 08:43:41</t>
  </si>
  <si>
    <t>10.12.2023 08:43:43</t>
  </si>
  <si>
    <t>10.12.2023 08:44:26</t>
  </si>
  <si>
    <t>10.12.2023 08:44:28</t>
  </si>
  <si>
    <t>10.12.2023 08:44:29</t>
  </si>
  <si>
    <t>10.12.2023 08:44:31</t>
  </si>
  <si>
    <t>10.12.2023 08:44:32</t>
  </si>
  <si>
    <t>10.12.2023 08:44:34</t>
  </si>
  <si>
    <t>10.12.2023 08:44:35</t>
  </si>
  <si>
    <t>10.12.2023 08:45:04</t>
  </si>
  <si>
    <t>10.12.2023 08:45:05</t>
  </si>
  <si>
    <t>10.12.2023 08:45:07</t>
  </si>
  <si>
    <t>10.12.2023 08:45:08</t>
  </si>
  <si>
    <t>10.12.2023 08:45:10</t>
  </si>
  <si>
    <t>10.12.2023 08:46:16</t>
  </si>
  <si>
    <t>10.12.2023 08:46:17</t>
  </si>
  <si>
    <t>10.12.2023 08:46:19</t>
  </si>
  <si>
    <t>10.12.2023 08:46:20</t>
  </si>
  <si>
    <t>10.12.2023 08:46:22</t>
  </si>
  <si>
    <t>10.12.2023 08:46:23</t>
  </si>
  <si>
    <t>10.12.2023 08:46:32</t>
  </si>
  <si>
    <t>10.12.2023 08:46:34</t>
  </si>
  <si>
    <t>10.12.2023 08:46:35</t>
  </si>
  <si>
    <t>10.12.2023 08:46:37</t>
  </si>
  <si>
    <t>10.12.2023 08:46:38</t>
  </si>
  <si>
    <t>10.12.2023 08:46:40</t>
  </si>
  <si>
    <t>10.12.2023 08:46:41</t>
  </si>
  <si>
    <t>10.12.2023 08:46:43</t>
  </si>
  <si>
    <t>10.12.2023 08:46:44</t>
  </si>
  <si>
    <t>10.12.2023 08:46:46</t>
  </si>
  <si>
    <t>10.12.2023 08:46:47</t>
  </si>
  <si>
    <t>10.12.2023 08:46:56</t>
  </si>
  <si>
    <t>10.12.2023 08:46:57</t>
  </si>
  <si>
    <t>10.12.2023 08:46:59</t>
  </si>
  <si>
    <t>10.12.2023 08:47:00</t>
  </si>
  <si>
    <t>10.12.2023 08:47:02</t>
  </si>
  <si>
    <t>10.12.2023 08:47:03</t>
  </si>
  <si>
    <t>10.12.2023 08:47:05</t>
  </si>
  <si>
    <t>10.12.2023 08:47:06</t>
  </si>
  <si>
    <t>10.12.2023 08:47:08</t>
  </si>
  <si>
    <t>10.12.2023 08:47:09</t>
  </si>
  <si>
    <t>10.12.2023 08:47:11</t>
  </si>
  <si>
    <t>10.12.2023 08:47:38</t>
  </si>
  <si>
    <t>10.12.2023 08:47:41</t>
  </si>
  <si>
    <t>10.12.2023 08:47:42</t>
  </si>
  <si>
    <t>10.12.2023 08:47:44</t>
  </si>
  <si>
    <t>10.12.2023 08:47:45</t>
  </si>
  <si>
    <t>10.12.2023 08:47:47</t>
  </si>
  <si>
    <t>10.12.2023 08:47:48</t>
  </si>
  <si>
    <t>10.12.2023 08:47:51</t>
  </si>
  <si>
    <t>10.12.2023 08:48:20</t>
  </si>
  <si>
    <t>10.12.2023 08:48:21</t>
  </si>
  <si>
    <t>10.12.2023 08:48:23</t>
  </si>
  <si>
    <t>10.12.2023 08:48:24</t>
  </si>
  <si>
    <t>10.12.2023 08:48:26</t>
  </si>
  <si>
    <t>10.12.2023 08:48:27</t>
  </si>
  <si>
    <t>10.12.2023 08:48:42</t>
  </si>
  <si>
    <t>10.12.2023 08:48:44</t>
  </si>
  <si>
    <t>10.12.2023 08:48:45</t>
  </si>
  <si>
    <t>10.12.2023 08:48:47</t>
  </si>
  <si>
    <t>10.12.2023 08:49:32</t>
  </si>
  <si>
    <t>10.12.2023 08:49:33</t>
  </si>
  <si>
    <t>10.12.2023 08:49:35</t>
  </si>
  <si>
    <t>10.12.2023 08:49:36</t>
  </si>
  <si>
    <t>10.12.2023 08:49:38</t>
  </si>
  <si>
    <t>10.12.2023 08:49:39</t>
  </si>
  <si>
    <t>10.12.2023 08:50:42</t>
  </si>
  <si>
    <t>10.12.2023 08:50:45</t>
  </si>
  <si>
    <t>10.12.2023 08:50:47</t>
  </si>
  <si>
    <t>10.12.2023 08:50:48</t>
  </si>
  <si>
    <t>10.12.2023 08:50:50</t>
  </si>
  <si>
    <t>10.12.2023 08:50:51</t>
  </si>
  <si>
    <t>10.12.2023 08:51:54</t>
  </si>
  <si>
    <t>10.12.2023 08:51:56</t>
  </si>
  <si>
    <t>10.12.2023 08:51:57</t>
  </si>
  <si>
    <t>10.12.2023 08:51:59</t>
  </si>
  <si>
    <t>10.12.2023 08:52:00</t>
  </si>
  <si>
    <t>10.12.2023 08:52:03</t>
  </si>
  <si>
    <t>10.12.2023 08:52:05</t>
  </si>
  <si>
    <t>10.12.2023 08:52:09</t>
  </si>
  <si>
    <t>10.12.2023 08:52:11</t>
  </si>
  <si>
    <t>10.12.2023 08:52:12</t>
  </si>
  <si>
    <t>10.12.2023 08:52:14</t>
  </si>
  <si>
    <t>10.12.2023 08:52:15</t>
  </si>
  <si>
    <t>10.12.2023 08:52:17</t>
  </si>
  <si>
    <t>10.12.2023 08:52:18</t>
  </si>
  <si>
    <t>10.12.2023 08:52:51</t>
  </si>
  <si>
    <t>10.12.2023 08:52:54</t>
  </si>
  <si>
    <t>10.12.2023 08:52:56</t>
  </si>
  <si>
    <t>10.12.2023 08:52:57</t>
  </si>
  <si>
    <t>10.12.2023 08:53:14</t>
  </si>
  <si>
    <t>10.12.2023 08:53:15</t>
  </si>
  <si>
    <t>10.12.2023 08:53:17</t>
  </si>
  <si>
    <t>10.12.2023 08:53:18</t>
  </si>
  <si>
    <t>10.12.2023 08:53:20</t>
  </si>
  <si>
    <t>10.12.2023 08:53:21</t>
  </si>
  <si>
    <t>10.12.2023 08:53:59</t>
  </si>
  <si>
    <t>10.12.2023 08:54:02</t>
  </si>
  <si>
    <t>10.12.2023 08:54:05</t>
  </si>
  <si>
    <t>10.12.2023 08:54:06</t>
  </si>
  <si>
    <t>10.12.2023 08:54:08</t>
  </si>
  <si>
    <t>10.12.2023 08:54:09</t>
  </si>
  <si>
    <t>10.12.2023 08:54:11</t>
  </si>
  <si>
    <t>10.12.2023 08:54:12</t>
  </si>
  <si>
    <t>10.12.2023 08:54:14</t>
  </si>
  <si>
    <t>10.12.2023 08:54:15</t>
  </si>
  <si>
    <t>10.12.2023 08:54:18</t>
  </si>
  <si>
    <t>10.12.2023 08:54:20</t>
  </si>
  <si>
    <t>10.12.2023 08:54:24</t>
  </si>
  <si>
    <t>10.12.2023 08:54:27</t>
  </si>
  <si>
    <t>10.12.2023 08:54:29</t>
  </si>
  <si>
    <t>10.12.2023 08:54:30</t>
  </si>
  <si>
    <t>10.12.2023 08:54:32</t>
  </si>
  <si>
    <t>10.12.2023 08:54:33</t>
  </si>
  <si>
    <t>10.12.2023 08:54:35</t>
  </si>
  <si>
    <t>10.12.2023 08:54:38</t>
  </si>
  <si>
    <t>10.12.2023 08:54:39</t>
  </si>
  <si>
    <t>10.12.2023 08:54:41</t>
  </si>
  <si>
    <t>10.12.2023 08:54:42</t>
  </si>
  <si>
    <t>10.12.2023 08:54:44</t>
  </si>
  <si>
    <t>10.12.2023 08:55:25</t>
  </si>
  <si>
    <t>10.12.2023 08:55:28</t>
  </si>
  <si>
    <t>10.12.2023 08:55:30</t>
  </si>
  <si>
    <t>10.12.2023 08:55:31</t>
  </si>
  <si>
    <t>10.12.2023 08:55:33</t>
  </si>
  <si>
    <t>10.12.2023 08:56:16</t>
  </si>
  <si>
    <t>10.12.2023 08:56:18</t>
  </si>
  <si>
    <t>10.12.2023 08:56:19</t>
  </si>
  <si>
    <t>10.12.2023 08:56:21</t>
  </si>
  <si>
    <t>10.12.2023 08:56:22</t>
  </si>
  <si>
    <t>10.12.2023 08:56:24</t>
  </si>
  <si>
    <t>10.12.2023 08:56:25</t>
  </si>
  <si>
    <t>10.12.2023 08:58:12</t>
  </si>
  <si>
    <t>10.12.2023 08:58:13</t>
  </si>
  <si>
    <t>10.12.2023 08:58:15</t>
  </si>
  <si>
    <t>10.12.2023 08:58:16</t>
  </si>
  <si>
    <t>10.12.2023 08:58:18</t>
  </si>
  <si>
    <t>10.12.2023 08:58:19</t>
  </si>
  <si>
    <t>10.12.2023 08:59:43</t>
  </si>
  <si>
    <t>10.12.2023 08:59:45</t>
  </si>
  <si>
    <t>10.12.2023 08:59:46</t>
  </si>
  <si>
    <t>10.12.2023 08:59:48</t>
  </si>
  <si>
    <t>10.12.2023 08:59:49</t>
  </si>
  <si>
    <t>10.12.2023 09:00:46</t>
  </si>
  <si>
    <t>10.12.2023 09:00:48</t>
  </si>
  <si>
    <t>10.12.2023 09:00:49</t>
  </si>
  <si>
    <t>10.12.2023 09:00:51</t>
  </si>
  <si>
    <t>10.12.2023 09:00:54</t>
  </si>
  <si>
    <t>10.12.2023 09:01:00</t>
  </si>
  <si>
    <t>10.12.2023 09:01:01</t>
  </si>
  <si>
    <t>10.12.2023 09:01:03</t>
  </si>
  <si>
    <t>10.12.2023 09:01:04</t>
  </si>
  <si>
    <t>10.12.2023 09:01:06</t>
  </si>
  <si>
    <t>10.12.2023 09:01:07</t>
  </si>
  <si>
    <t>10.12.2023 09:01:09</t>
  </si>
  <si>
    <t>10.12.2023 09:01:51</t>
  </si>
  <si>
    <t>10.12.2023 09:01:52</t>
  </si>
  <si>
    <t>10.12.2023 09:01:54</t>
  </si>
  <si>
    <t>10.12.2023 09:01:55</t>
  </si>
  <si>
    <t>10.12.2023 09:01:57</t>
  </si>
  <si>
    <t>10.12.2023 09:01:58</t>
  </si>
  <si>
    <t>10.12.2023 09:02:25</t>
  </si>
  <si>
    <t>10.12.2023 09:02:30</t>
  </si>
  <si>
    <t>10.12.2023 09:02:31</t>
  </si>
  <si>
    <t>10.12.2023 09:02:33</t>
  </si>
  <si>
    <t>10.12.2023 09:02:45</t>
  </si>
  <si>
    <t>10.12.2023 09:02:46</t>
  </si>
  <si>
    <t>10.12.2023 09:02:48</t>
  </si>
  <si>
    <t>10.12.2023 09:02:49</t>
  </si>
  <si>
    <t>10.12.2023 09:02:51</t>
  </si>
  <si>
    <t>10.12.2023 09:02:52</t>
  </si>
  <si>
    <t>10.12.2023 09:04:34</t>
  </si>
  <si>
    <t>10.12.2023 09:04:36</t>
  </si>
  <si>
    <t>10.12.2023 09:04:37</t>
  </si>
  <si>
    <t>10.12.2023 09:04:42</t>
  </si>
  <si>
    <t>10.12.2023 09:04:45</t>
  </si>
  <si>
    <t>10.12.2023 09:04:46</t>
  </si>
  <si>
    <t>10.12.2023 09:04:48</t>
  </si>
  <si>
    <t>10.12.2023 09:04:49</t>
  </si>
  <si>
    <t>10.12.2023 09:04:51</t>
  </si>
  <si>
    <t>10.12.2023 09:04:52</t>
  </si>
  <si>
    <t>10.12.2023 09:04:54</t>
  </si>
  <si>
    <t>10.12.2023 09:04:55</t>
  </si>
  <si>
    <t>10.12.2023 09:04:57</t>
  </si>
  <si>
    <t>10.12.2023 09:04:58</t>
  </si>
  <si>
    <t>10.12.2023 09:05:00</t>
  </si>
  <si>
    <t>10.12.2023 09:05:01</t>
  </si>
  <si>
    <t>10.12.2023 09:05:03</t>
  </si>
  <si>
    <t>10.12.2023 09:05:34</t>
  </si>
  <si>
    <t>10.12.2023 09:05:36</t>
  </si>
  <si>
    <t>10.12.2023 09:05:37</t>
  </si>
  <si>
    <t>10.12.2023 09:05:39</t>
  </si>
  <si>
    <t>10.12.2023 09:06:58</t>
  </si>
  <si>
    <t>10.12.2023 09:07:01</t>
  </si>
  <si>
    <t>10.12.2023 09:07:03</t>
  </si>
  <si>
    <t>10.12.2023 09:07:04</t>
  </si>
  <si>
    <t>10.12.2023 09:07:06</t>
  </si>
  <si>
    <t>10.12.2023 09:07:39</t>
  </si>
  <si>
    <t>10.12.2023 09:07:40</t>
  </si>
  <si>
    <t>10.12.2023 09:07:42</t>
  </si>
  <si>
    <t>10.12.2023 09:07:43</t>
  </si>
  <si>
    <t>10.12.2023 09:08:36</t>
  </si>
  <si>
    <t>10.12.2023 09:08:37</t>
  </si>
  <si>
    <t>10.12.2023 09:08:39</t>
  </si>
  <si>
    <t>10.12.2023 09:08:40</t>
  </si>
  <si>
    <t>10.12.2023 09:08:42</t>
  </si>
  <si>
    <t>10.12.2023 09:08:43</t>
  </si>
  <si>
    <t>10.12.2023 09:09:01</t>
  </si>
  <si>
    <t>10.12.2023 09:09:04</t>
  </si>
  <si>
    <t>10.12.2023 09:09:06</t>
  </si>
  <si>
    <t>10.12.2023 09:09:07</t>
  </si>
  <si>
    <t>10.12.2023 09:09:09</t>
  </si>
  <si>
    <t>10.12.2023 09:09:10</t>
  </si>
  <si>
    <t>10.12.2023 09:09:37</t>
  </si>
  <si>
    <t>10.12.2023 09:09:39</t>
  </si>
  <si>
    <t>10.12.2023 09:09:40</t>
  </si>
  <si>
    <t>10.12.2023 09:09:42</t>
  </si>
  <si>
    <t>10.12.2023 09:09:43</t>
  </si>
  <si>
    <t>10.12.2023 09:09:45</t>
  </si>
  <si>
    <t>10.12.2023 09:10:09</t>
  </si>
  <si>
    <t>10.12.2023 09:10:10</t>
  </si>
  <si>
    <t>10.12.2023 09:10:12</t>
  </si>
  <si>
    <t>10.12.2023 09:10:13</t>
  </si>
  <si>
    <t>10.12.2023 09:10:15</t>
  </si>
  <si>
    <t>10.12.2023 09:10:22</t>
  </si>
  <si>
    <t>10.12.2023 09:10:24</t>
  </si>
  <si>
    <t>10.12.2023 09:10:25</t>
  </si>
  <si>
    <t>10.12.2023 09:10:27</t>
  </si>
  <si>
    <t>10.12.2023 09:10:28</t>
  </si>
  <si>
    <t>10.12.2023 09:10:30</t>
  </si>
  <si>
    <t>10.12.2023 09:10:31</t>
  </si>
  <si>
    <t>10.12.2023 09:10:33</t>
  </si>
  <si>
    <t>10.12.2023 09:10:34</t>
  </si>
  <si>
    <t>10.12.2023 09:10:36</t>
  </si>
  <si>
    <t>10.12.2023 09:10:37</t>
  </si>
  <si>
    <t>10.12.2023 09:11:03</t>
  </si>
  <si>
    <t>10.12.2023 09:11:04</t>
  </si>
  <si>
    <t>10.12.2023 09:11:06</t>
  </si>
  <si>
    <t>10.12.2023 09:11:07</t>
  </si>
  <si>
    <t>10.12.2023 09:11:09</t>
  </si>
  <si>
    <t>10.12.2023 09:11:10</t>
  </si>
  <si>
    <t>10.12.2023 09:11:30</t>
  </si>
  <si>
    <t>10.12.2023 09:11:31</t>
  </si>
  <si>
    <t>10.12.2023 09:11:33</t>
  </si>
  <si>
    <t>10.12.2023 09:11:34</t>
  </si>
  <si>
    <t>10.12.2023 09:11:36</t>
  </si>
  <si>
    <t>10.12.2023 09:11:37</t>
  </si>
  <si>
    <t>10.12.2023 09:11:39</t>
  </si>
  <si>
    <t>10.12.2023 09:11:45</t>
  </si>
  <si>
    <t>10.12.2023 09:11:46</t>
  </si>
  <si>
    <t>10.12.2023 09:11:48</t>
  </si>
  <si>
    <t>10.12.2023 09:11:49</t>
  </si>
  <si>
    <t>10.12.2023 09:11:51</t>
  </si>
  <si>
    <t>10.12.2023 09:11:52</t>
  </si>
  <si>
    <t>10.12.2023 09:11:54</t>
  </si>
  <si>
    <t>10.12.2023 09:11:55</t>
  </si>
  <si>
    <t>10.12.2023 09:11:57</t>
  </si>
  <si>
    <t>10.12.2023 09:12:00</t>
  </si>
  <si>
    <t>10.12.2023 09:12:16</t>
  </si>
  <si>
    <t>10.12.2023 09:12:18</t>
  </si>
  <si>
    <t>10.12.2023 09:12:19</t>
  </si>
  <si>
    <t>10.12.2023 09:12:21</t>
  </si>
  <si>
    <t>10.12.2023 09:12:22</t>
  </si>
  <si>
    <t>10.12.2023 09:12:24</t>
  </si>
  <si>
    <t>10.12.2023 09:12:25</t>
  </si>
  <si>
    <t>10.12.2023 09:12:42</t>
  </si>
  <si>
    <t>10.12.2023 09:12:45</t>
  </si>
  <si>
    <t>10.12.2023 09:12:46</t>
  </si>
  <si>
    <t>10.12.2023 09:12:48</t>
  </si>
  <si>
    <t>10.12.2023 09:12:49</t>
  </si>
  <si>
    <t>10.12.2023 09:12:51</t>
  </si>
  <si>
    <t>10.12.2023 09:14:00</t>
  </si>
  <si>
    <t>10.12.2023 09:14:01</t>
  </si>
  <si>
    <t>10.12.2023 09:14:03</t>
  </si>
  <si>
    <t>10.12.2023 09:14:04</t>
  </si>
  <si>
    <t>10.12.2023 09:14:06</t>
  </si>
  <si>
    <t>10.12.2023 09:14:07</t>
  </si>
  <si>
    <t>10.12.2023 09:14:09</t>
  </si>
  <si>
    <t>10.12.2023 09:15:30</t>
  </si>
  <si>
    <t>10.12.2023 09:15:31</t>
  </si>
  <si>
    <t>10.12.2023 09:15:33</t>
  </si>
  <si>
    <t>10.12.2023 09:15:34</t>
  </si>
  <si>
    <t>10.12.2023 09:15:36</t>
  </si>
  <si>
    <t>10.12.2023 09:15:37</t>
  </si>
  <si>
    <t>10.12.2023 09:16:04</t>
  </si>
  <si>
    <t>10.12.2023 09:16:06</t>
  </si>
  <si>
    <t>10.12.2023 09:16:07</t>
  </si>
  <si>
    <t>10.12.2023 09:16:09</t>
  </si>
  <si>
    <t>10.12.2023 09:16:10</t>
  </si>
  <si>
    <t>10.12.2023 09:16:13</t>
  </si>
  <si>
    <t>10.12.2023 09:16:28</t>
  </si>
  <si>
    <t>10.12.2023 09:16:29</t>
  </si>
  <si>
    <t>10.12.2023 09:16:31</t>
  </si>
  <si>
    <t>10.12.2023 09:16:32</t>
  </si>
  <si>
    <t>10.12.2023 09:16:34</t>
  </si>
  <si>
    <t>10.12.2023 09:16:35</t>
  </si>
  <si>
    <t>10.12.2023 09:16:40</t>
  </si>
  <si>
    <t>10.12.2023 09:16:43</t>
  </si>
  <si>
    <t>10.12.2023 09:16:44</t>
  </si>
  <si>
    <t>10.12.2023 09:16:46</t>
  </si>
  <si>
    <t>10.12.2023 09:16:47</t>
  </si>
  <si>
    <t>10.12.2023 09:16:49</t>
  </si>
  <si>
    <t>10.12.2023 09:17:53</t>
  </si>
  <si>
    <t>10.12.2023 09:17:55</t>
  </si>
  <si>
    <t>10.12.2023 09:17:56</t>
  </si>
  <si>
    <t>10.12.2023 09:17:58</t>
  </si>
  <si>
    <t>10.12.2023 09:17:59</t>
  </si>
  <si>
    <t>10.12.2023 09:18:01</t>
  </si>
  <si>
    <t>10.12.2023 09:18:02</t>
  </si>
  <si>
    <t>10.12.2023 09:18:04</t>
  </si>
  <si>
    <t>10.12.2023 09:18:16</t>
  </si>
  <si>
    <t>10.12.2023 09:18:19</t>
  </si>
  <si>
    <t>10.12.2023 09:18:20</t>
  </si>
  <si>
    <t>10.12.2023 09:18:22</t>
  </si>
  <si>
    <t>10.12.2023 09:18:23</t>
  </si>
  <si>
    <t>10.12.2023 09:18:25</t>
  </si>
  <si>
    <t>10.12.2023 09:18:26</t>
  </si>
  <si>
    <t>10.12.2023 09:18:28</t>
  </si>
  <si>
    <t>10.12.2023 09:18:29</t>
  </si>
  <si>
    <t>10.12.2023 09:19:32</t>
  </si>
  <si>
    <t>10.12.2023 09:19:34</t>
  </si>
  <si>
    <t>10.12.2023 09:19:35</t>
  </si>
  <si>
    <t>10.12.2023 09:19:37</t>
  </si>
  <si>
    <t>10.12.2023 09:19:38</t>
  </si>
  <si>
    <t>10.12.2023 09:19:40</t>
  </si>
  <si>
    <t>10.12.2023 09:19:41</t>
  </si>
  <si>
    <t>10.12.2023 09:19:43</t>
  </si>
  <si>
    <t>10.12.2023 09:19:44</t>
  </si>
  <si>
    <t>10.12.2023 09:19:55</t>
  </si>
  <si>
    <t>10.12.2023 09:19:56</t>
  </si>
  <si>
    <t>10.12.2023 09:19:58</t>
  </si>
  <si>
    <t>10.12.2023 09:19:59</t>
  </si>
  <si>
    <t>10.12.2023 09:20:01</t>
  </si>
  <si>
    <t>10.12.2023 09:20:04</t>
  </si>
  <si>
    <t>10.12.2023 09:20:05</t>
  </si>
  <si>
    <t>10.12.2023 09:20:07</t>
  </si>
  <si>
    <t>10.12.2023 09:20:08</t>
  </si>
  <si>
    <t>10.12.2023 09:20:10</t>
  </si>
  <si>
    <t>10.12.2023 09:20:11</t>
  </si>
  <si>
    <t>10.12.2023 09:20:13</t>
  </si>
  <si>
    <t>10.12.2023 09:20:14</t>
  </si>
  <si>
    <t>10.12.2023 09:20:16</t>
  </si>
  <si>
    <t>10.12.2023 09:20:23</t>
  </si>
  <si>
    <t>10.12.2023 09:20:26</t>
  </si>
  <si>
    <t>10.12.2023 09:20:28</t>
  </si>
  <si>
    <t>10.12.2023 09:20:29</t>
  </si>
  <si>
    <t>10.12.2023 09:20:31</t>
  </si>
  <si>
    <t>10.12.2023 09:21:50</t>
  </si>
  <si>
    <t>10.12.2023 09:21:52</t>
  </si>
  <si>
    <t>10.12.2023 09:21:53</t>
  </si>
  <si>
    <t>10.12.2023 09:21:55</t>
  </si>
  <si>
    <t>10.12.2023 09:21:56</t>
  </si>
  <si>
    <t>10.12.2023 09:21:58</t>
  </si>
  <si>
    <t>10.12.2023 09:21:59</t>
  </si>
  <si>
    <t>10.12.2023 09:22:01</t>
  </si>
  <si>
    <t>10.12.2023 09:22:40</t>
  </si>
  <si>
    <t>10.12.2023 09:22:41</t>
  </si>
  <si>
    <t>10.12.2023 09:22:43</t>
  </si>
  <si>
    <t>10.12.2023 09:22:44</t>
  </si>
  <si>
    <t>10.12.2023 09:22:46</t>
  </si>
  <si>
    <t>10.12.2023 09:22:47</t>
  </si>
  <si>
    <t>10.12.2023 09:22:50</t>
  </si>
  <si>
    <t>10.12.2023 09:22:52</t>
  </si>
  <si>
    <t>10.12.2023 09:22:53</t>
  </si>
  <si>
    <t>10.12.2023 09:22:55</t>
  </si>
  <si>
    <t>10.12.2023 09:22:56</t>
  </si>
  <si>
    <t>10.12.2023 09:22:58</t>
  </si>
  <si>
    <t>10.12.2023 09:23:04</t>
  </si>
  <si>
    <t>10.12.2023 09:23:05</t>
  </si>
  <si>
    <t>10.12.2023 09:23:07</t>
  </si>
  <si>
    <t>10.12.2023 09:23:08</t>
  </si>
  <si>
    <t>10.12.2023 09:23:17</t>
  </si>
  <si>
    <t>10.12.2023 09:23:19</t>
  </si>
  <si>
    <t>10.12.2023 09:24:20</t>
  </si>
  <si>
    <t>10.12.2023 09:24:22</t>
  </si>
  <si>
    <t>10.12.2023 09:24:23</t>
  </si>
  <si>
    <t>10.12.2023 09:24:25</t>
  </si>
  <si>
    <t>10.12.2023 09:24:26</t>
  </si>
  <si>
    <t>10.12.2023 09:24:28</t>
  </si>
  <si>
    <t>10.12.2023 09:24:29</t>
  </si>
  <si>
    <t>10.12.2023 09:24:31</t>
  </si>
  <si>
    <t>10.12.2023 09:24:40</t>
  </si>
  <si>
    <t>10.12.2023 09:24:41</t>
  </si>
  <si>
    <t>10.12.2023 09:24:43</t>
  </si>
  <si>
    <t>10.12.2023 09:25:43</t>
  </si>
  <si>
    <t>10.12.2023 09:25:44</t>
  </si>
  <si>
    <t>10.12.2023 09:25:46</t>
  </si>
  <si>
    <t>10.12.2023 09:25:47</t>
  </si>
  <si>
    <t>10.12.2023 09:25:49</t>
  </si>
  <si>
    <t>10.12.2023 09:28:34</t>
  </si>
  <si>
    <t>10.12.2023 09:28:35</t>
  </si>
  <si>
    <t>10.12.2023 09:28:37</t>
  </si>
  <si>
    <t>10.12.2023 09:28:38</t>
  </si>
  <si>
    <t>10.12.2023 09:28:40</t>
  </si>
  <si>
    <t>10.12.2023 09:30:32</t>
  </si>
  <si>
    <t>10.12.2023 09:30:34</t>
  </si>
  <si>
    <t>10.12.2023 09:30:35</t>
  </si>
  <si>
    <t>10.12.2023 09:30:37</t>
  </si>
  <si>
    <t>10.12.2023 09:30:38</t>
  </si>
  <si>
    <t>10.12.2023 09:30:41</t>
  </si>
  <si>
    <t>10.12.2023 09:30:50</t>
  </si>
  <si>
    <t>10.12.2023 09:30:58</t>
  </si>
  <si>
    <t>10.12.2023 09:30:59</t>
  </si>
  <si>
    <t>10.12.2023 09:31:00</t>
  </si>
  <si>
    <t>10.12.2023 09:31:02</t>
  </si>
  <si>
    <t>10.12.2023 09:31:03</t>
  </si>
  <si>
    <t>10.12.2023 09:31:06</t>
  </si>
  <si>
    <t>10.12.2023 09:31:44</t>
  </si>
  <si>
    <t>10.12.2023 09:31:45</t>
  </si>
  <si>
    <t>10.12.2023 09:31:47</t>
  </si>
  <si>
    <t>10.12.2023 09:31:48</t>
  </si>
  <si>
    <t>10.12.2023 09:31:50</t>
  </si>
  <si>
    <t>10.12.2023 09:31:59</t>
  </si>
  <si>
    <t>10.12.2023 09:32:00</t>
  </si>
  <si>
    <t>10.12.2023 09:32:02</t>
  </si>
  <si>
    <t>10.12.2023 09:32:03</t>
  </si>
  <si>
    <t>10.12.2023 09:32:20</t>
  </si>
  <si>
    <t>10.12.2023 09:32:21</t>
  </si>
  <si>
    <t>10.12.2023 09:32:23</t>
  </si>
  <si>
    <t>10.12.2023 09:32:24</t>
  </si>
  <si>
    <t>10.12.2023 09:32:26</t>
  </si>
  <si>
    <t>10.12.2023 09:32:27</t>
  </si>
  <si>
    <t>10.12.2023 09:32:29</t>
  </si>
  <si>
    <t>10.12.2023 09:32:30</t>
  </si>
  <si>
    <t>10.12.2023 09:32:32</t>
  </si>
  <si>
    <t>10.12.2023 09:32:33</t>
  </si>
  <si>
    <t>10.12.2023 09:32:48</t>
  </si>
  <si>
    <t>10.12.2023 09:32:50</t>
  </si>
  <si>
    <t>10.12.2023 09:32:54</t>
  </si>
  <si>
    <t>10.12.2023 09:32:57</t>
  </si>
  <si>
    <t>10.12.2023 09:34:38</t>
  </si>
  <si>
    <t>10.12.2023 09:34:39</t>
  </si>
  <si>
    <t>10.12.2023 09:34:41</t>
  </si>
  <si>
    <t>10.12.2023 09:34:42</t>
  </si>
  <si>
    <t>10.12.2023 09:34:45</t>
  </si>
  <si>
    <t>10.12.2023 09:35:27</t>
  </si>
  <si>
    <t>10.12.2023 09:35:29</t>
  </si>
  <si>
    <t>10.12.2023 09:35:30</t>
  </si>
  <si>
    <t>10.12.2023 09:35:32</t>
  </si>
  <si>
    <t>10.12.2023 09:35:50</t>
  </si>
  <si>
    <t>10.12.2023 09:35:51</t>
  </si>
  <si>
    <t>10.12.2023 09:35:53</t>
  </si>
  <si>
    <t>10.12.2023 09:35:54</t>
  </si>
  <si>
    <t>10.12.2023 09:35:56</t>
  </si>
  <si>
    <t>10.12.2023 09:35:59</t>
  </si>
  <si>
    <t>10.12.2023 09:36:03</t>
  </si>
  <si>
    <t>10.12.2023 09:36:05</t>
  </si>
  <si>
    <t>10.12.2023 09:36:06</t>
  </si>
  <si>
    <t>10.12.2023 09:36:08</t>
  </si>
  <si>
    <t>10.12.2023 09:36:11</t>
  </si>
  <si>
    <t>10.12.2023 09:36:41</t>
  </si>
  <si>
    <t>10.12.2023 09:36:42</t>
  </si>
  <si>
    <t>10.12.2023 09:36:44</t>
  </si>
  <si>
    <t>10.12.2023 09:36:45</t>
  </si>
  <si>
    <t>10.12.2023 09:36:47</t>
  </si>
  <si>
    <t>10.12.2023 09:36:48</t>
  </si>
  <si>
    <t>10.12.2023 09:36:50</t>
  </si>
  <si>
    <t>10.12.2023 09:38:57</t>
  </si>
  <si>
    <t>10.12.2023 09:38:59</t>
  </si>
  <si>
    <t>10.12.2023 09:39:00</t>
  </si>
  <si>
    <t>10.12.2023 09:39:02</t>
  </si>
  <si>
    <t>10.12.2023 09:39:03</t>
  </si>
  <si>
    <t>10.12.2023 09:40:12</t>
  </si>
  <si>
    <t>10.12.2023 09:40:14</t>
  </si>
  <si>
    <t>10.12.2023 09:40:15</t>
  </si>
  <si>
    <t>10.12.2023 09:40:17</t>
  </si>
  <si>
    <t>10.12.2023 09:40:18</t>
  </si>
  <si>
    <t>10.12.2023 09:40:20</t>
  </si>
  <si>
    <t>10.12.2023 09:41:14</t>
  </si>
  <si>
    <t>10.12.2023 09:41:15</t>
  </si>
  <si>
    <t>10.12.2023 09:41:17</t>
  </si>
  <si>
    <t>10.12.2023 09:41:24</t>
  </si>
  <si>
    <t>10.12.2023 09:41:27</t>
  </si>
  <si>
    <t>10.12.2023 09:41:29</t>
  </si>
  <si>
    <t>10.12.2023 09:41:30</t>
  </si>
  <si>
    <t>10.12.2023 09:41:32</t>
  </si>
  <si>
    <t>10.12.2023 09:41:33</t>
  </si>
  <si>
    <t>10.12.2023 09:42:42</t>
  </si>
  <si>
    <t>10.12.2023 09:42:43</t>
  </si>
  <si>
    <t>10.12.2023 09:42:45</t>
  </si>
  <si>
    <t>10.12.2023 09:42:46</t>
  </si>
  <si>
    <t>10.12.2023 09:42:48</t>
  </si>
  <si>
    <t>10.12.2023 09:42:49</t>
  </si>
  <si>
    <t>10.12.2023 09:42:51</t>
  </si>
  <si>
    <t>10.12.2023 09:43:01</t>
  </si>
  <si>
    <t>10.12.2023 09:43:03</t>
  </si>
  <si>
    <t>10.12.2023 09:43:06</t>
  </si>
  <si>
    <t>10.12.2023 09:43:12</t>
  </si>
  <si>
    <t>10.12.2023 09:43:13</t>
  </si>
  <si>
    <t>10.12.2023 09:43:15</t>
  </si>
  <si>
    <t>10.12.2023 09:43:16</t>
  </si>
  <si>
    <t>10.12.2023 09:43:18</t>
  </si>
  <si>
    <t>10.12.2023 09:43:19</t>
  </si>
  <si>
    <t>10.12.2023 09:44:39</t>
  </si>
  <si>
    <t>10.12.2023 09:44:40</t>
  </si>
  <si>
    <t>10.12.2023 09:44:42</t>
  </si>
  <si>
    <t>10.12.2023 09:44:43</t>
  </si>
  <si>
    <t>10.12.2023 09:44:45</t>
  </si>
  <si>
    <t>10.12.2023 09:44:46</t>
  </si>
  <si>
    <t>10.12.2023 09:46:36</t>
  </si>
  <si>
    <t>10.12.2023 09:46:37</t>
  </si>
  <si>
    <t>10.12.2023 09:46:39</t>
  </si>
  <si>
    <t>10.12.2023 09:46:40</t>
  </si>
  <si>
    <t>10.12.2023 09:46:42</t>
  </si>
  <si>
    <t>10.12.2023 09:46:43</t>
  </si>
  <si>
    <t>10.12.2023 09:46:45</t>
  </si>
  <si>
    <t>10.12.2023 09:47:16</t>
  </si>
  <si>
    <t>10.12.2023 09:47:19</t>
  </si>
  <si>
    <t>10.12.2023 09:47:21</t>
  </si>
  <si>
    <t>10.12.2023 09:47:22</t>
  </si>
  <si>
    <t>10.12.2023 09:47:24</t>
  </si>
  <si>
    <t>10.12.2023 09:47:25</t>
  </si>
  <si>
    <t>10.12.2023 09:48:19</t>
  </si>
  <si>
    <t>10.12.2023 09:48:21</t>
  </si>
  <si>
    <t>10.12.2023 09:48:22</t>
  </si>
  <si>
    <t>10.12.2023 09:48:24</t>
  </si>
  <si>
    <t>10.12.2023 09:48:25</t>
  </si>
  <si>
    <t>10.12.2023 09:48:36</t>
  </si>
  <si>
    <t>10.12.2023 09:48:46</t>
  </si>
  <si>
    <t>10.12.2023 09:48:47</t>
  </si>
  <si>
    <t>10.12.2023 09:48:49</t>
  </si>
  <si>
    <t>10.12.2023 09:48:50</t>
  </si>
  <si>
    <t>10.12.2023 09:48:52</t>
  </si>
  <si>
    <t>10.12.2023 09:48:53</t>
  </si>
  <si>
    <t>10.12.2023 09:48:55</t>
  </si>
  <si>
    <t>10.12.2023 09:49:07</t>
  </si>
  <si>
    <t>10.12.2023 09:49:08</t>
  </si>
  <si>
    <t>10.12.2023 09:49:10</t>
  </si>
  <si>
    <t>10.12.2023 09:49:11</t>
  </si>
  <si>
    <t>10.12.2023 09:49:14</t>
  </si>
  <si>
    <t>10.12.2023 09:49:16</t>
  </si>
  <si>
    <t>10.12.2023 09:49:17</t>
  </si>
  <si>
    <t>10.12.2023 09:49:52</t>
  </si>
  <si>
    <t>10.12.2023 09:49:55</t>
  </si>
  <si>
    <t>10.12.2023 09:49:56</t>
  </si>
  <si>
    <t>10.12.2023 09:49:58</t>
  </si>
  <si>
    <t>10.12.2023 09:49:59</t>
  </si>
  <si>
    <t>10.12.2023 09:50:31</t>
  </si>
  <si>
    <t>10.12.2023 09:50:32</t>
  </si>
  <si>
    <t>10.12.2023 09:50:34</t>
  </si>
  <si>
    <t>10.12.2023 09:50:35</t>
  </si>
  <si>
    <t>10.12.2023 09:51:08</t>
  </si>
  <si>
    <t>10.12.2023 09:51:10</t>
  </si>
  <si>
    <t>10.12.2023 09:51:11</t>
  </si>
  <si>
    <t>10.12.2023 09:51:13</t>
  </si>
  <si>
    <t>10.12.2023 09:51:14</t>
  </si>
  <si>
    <t>10.12.2023 09:51:16</t>
  </si>
  <si>
    <t>10.12.2023 09:51:46</t>
  </si>
  <si>
    <t>10.12.2023 09:53:20</t>
  </si>
  <si>
    <t>10.12.2023 09:53:22</t>
  </si>
  <si>
    <t>10.12.2023 09:53:23</t>
  </si>
  <si>
    <t>10.12.2023 09:53:25</t>
  </si>
  <si>
    <t>10.12.2023 09:53:26</t>
  </si>
  <si>
    <t>10.12.2023 09:53:31</t>
  </si>
  <si>
    <t>10.12.2023 09:53:32</t>
  </si>
  <si>
    <t>10.12.2023 09:53:34</t>
  </si>
  <si>
    <t>10.12.2023 09:54:11</t>
  </si>
  <si>
    <t>10.12.2023 09:54:14</t>
  </si>
  <si>
    <t>10.12.2023 09:54:16</t>
  </si>
  <si>
    <t>10.12.2023 09:54:17</t>
  </si>
  <si>
    <t>10.12.2023 09:54:19</t>
  </si>
  <si>
    <t>10.12.2023 09:54:20</t>
  </si>
  <si>
    <t>10.12.2023 09:54:40</t>
  </si>
  <si>
    <t>10.12.2023 09:54:41</t>
  </si>
  <si>
    <t>10.12.2023 09:54:43</t>
  </si>
  <si>
    <t>10.12.2023 09:54:44</t>
  </si>
  <si>
    <t>10.12.2023 09:54:46</t>
  </si>
  <si>
    <t>10.12.2023 09:54:49</t>
  </si>
  <si>
    <t>10.12.2023 09:55:08</t>
  </si>
  <si>
    <t>10.12.2023 09:55:10</t>
  </si>
  <si>
    <t>10.12.2023 09:55:11</t>
  </si>
  <si>
    <t>10.12.2023 09:55:13</t>
  </si>
  <si>
    <t>10.12.2023 09:55:14</t>
  </si>
  <si>
    <t>10.12.2023 09:55:17</t>
  </si>
  <si>
    <t>10.12.2023 09:55:32</t>
  </si>
  <si>
    <t>10.12.2023 09:55:34</t>
  </si>
  <si>
    <t>10.12.2023 09:55:35</t>
  </si>
  <si>
    <t>10.12.2023 09:55:38</t>
  </si>
  <si>
    <t>10.12.2023 09:55:40</t>
  </si>
  <si>
    <t>10.12.2023 09:56:25</t>
  </si>
  <si>
    <t>10.12.2023 09:56:28</t>
  </si>
  <si>
    <t>10.12.2023 09:56:29</t>
  </si>
  <si>
    <t>10.12.2023 09:56:31</t>
  </si>
  <si>
    <t>10.12.2023 09:56:32</t>
  </si>
  <si>
    <t>10.12.2023 09:56:34</t>
  </si>
  <si>
    <t>10.12.2023 09:56:35</t>
  </si>
  <si>
    <t>10.12.2023 09:56:37</t>
  </si>
  <si>
    <t>10.12.2023 09:56:40</t>
  </si>
  <si>
    <t>10.12.2023 09:56:41</t>
  </si>
  <si>
    <t>10.12.2023 09:56:43</t>
  </si>
  <si>
    <t>10.12.2023 09:56:44</t>
  </si>
  <si>
    <t>10.12.2023 09:58:44</t>
  </si>
  <si>
    <t>10.12.2023 09:58:46</t>
  </si>
  <si>
    <t>10.12.2023 09:58:47</t>
  </si>
  <si>
    <t>10.12.2023 09:58:49</t>
  </si>
  <si>
    <t>10.12.2023 09:58:55</t>
  </si>
  <si>
    <t>10.12.2023 09:58:56</t>
  </si>
  <si>
    <t>10.12.2023 09:58:58</t>
  </si>
  <si>
    <t>10.12.2023 09:58:59</t>
  </si>
  <si>
    <t>10.12.2023 09:59:01</t>
  </si>
  <si>
    <t>10.12.2023 09:59:02</t>
  </si>
  <si>
    <t>10.12.2023 09:59:04</t>
  </si>
  <si>
    <t>10.12.2023 09:59:23</t>
  </si>
  <si>
    <t>10.12.2023 09:59:25</t>
  </si>
  <si>
    <t>10.12.2023 09:59:26</t>
  </si>
  <si>
    <t>10.12.2023 09:59:28</t>
  </si>
  <si>
    <t>10.12.2023 09:59:29</t>
  </si>
  <si>
    <t>10.12.2023 09:59:31</t>
  </si>
  <si>
    <t>10.12.2023 09:59:32</t>
  </si>
  <si>
    <t>10.12.2023 09:59:34</t>
  </si>
  <si>
    <t>10.12.2023 10:00:13</t>
  </si>
  <si>
    <t>10.12.2023 10:00:16</t>
  </si>
  <si>
    <t>10.12.2023 10:00:17</t>
  </si>
  <si>
    <t>10.12.2023 10:00:19</t>
  </si>
  <si>
    <t>10.12.2023 10:00:20</t>
  </si>
  <si>
    <t>10.12.2023 10:00:22</t>
  </si>
  <si>
    <t>10.12.2023 10:00:25</t>
  </si>
  <si>
    <t>10.12.2023 10:00:26</t>
  </si>
  <si>
    <t>10.12.2023 10:00:28</t>
  </si>
  <si>
    <t>10.12.2023 10:00:29</t>
  </si>
  <si>
    <t>10.12.2023 10:00:31</t>
  </si>
  <si>
    <t>10.12.2023 10:00:53</t>
  </si>
  <si>
    <t>10.12.2023 10:00:55</t>
  </si>
  <si>
    <t>10.12.2023 10:00:56</t>
  </si>
  <si>
    <t>10.12.2023 10:00:58</t>
  </si>
  <si>
    <t>10.12.2023 10:00:59</t>
  </si>
  <si>
    <t>10.12.2023 10:01:10</t>
  </si>
  <si>
    <t>10.12.2023 10:01:13</t>
  </si>
  <si>
    <t>10.12.2023 10:01:14</t>
  </si>
  <si>
    <t>10.12.2023 10:01:16</t>
  </si>
  <si>
    <t>10.12.2023 10:01:17</t>
  </si>
  <si>
    <t>10.12.2023 10:01:19</t>
  </si>
  <si>
    <t>10.12.2023 10:02:22</t>
  </si>
  <si>
    <t>10.12.2023 10:02:23</t>
  </si>
  <si>
    <t>10.12.2023 10:02:25</t>
  </si>
  <si>
    <t>10.12.2023 10:02:26</t>
  </si>
  <si>
    <t>10.12.2023 10:02:28</t>
  </si>
  <si>
    <t>10.12.2023 10:03:11</t>
  </si>
  <si>
    <t>10.12.2023 10:03:13</t>
  </si>
  <si>
    <t>10.12.2023 10:03:14</t>
  </si>
  <si>
    <t>10.12.2023 10:03:16</t>
  </si>
  <si>
    <t>10.12.2023 10:03:17</t>
  </si>
  <si>
    <t>10.12.2023 10:03:19</t>
  </si>
  <si>
    <t>10.12.2023 10:03:20</t>
  </si>
  <si>
    <t>10.12.2023 10:04:26</t>
  </si>
  <si>
    <t>10.12.2023 10:04:28</t>
  </si>
  <si>
    <t>10.12.2023 10:04:29</t>
  </si>
  <si>
    <t>10.12.2023 10:04:31</t>
  </si>
  <si>
    <t>10.12.2023 10:04:32</t>
  </si>
  <si>
    <t>10.12.2023 10:04:34</t>
  </si>
  <si>
    <t>10.12.2023 10:04:35</t>
  </si>
  <si>
    <t>10.12.2023 10:04:59</t>
  </si>
  <si>
    <t>10.12.2023 10:05:01</t>
  </si>
  <si>
    <t>10.12.2023 10:05:04</t>
  </si>
  <si>
    <t>10.12.2023 10:05:05</t>
  </si>
  <si>
    <t>10.12.2023 10:05:07</t>
  </si>
  <si>
    <t>10.12.2023 10:05:08</t>
  </si>
  <si>
    <t>10.12.2023 10:05:10</t>
  </si>
  <si>
    <t>10.12.2023 10:05:11</t>
  </si>
  <si>
    <t>10.12.2023 10:05:13</t>
  </si>
  <si>
    <t>10.12.2023 10:06:43</t>
  </si>
  <si>
    <t>10.12.2023 10:06:46</t>
  </si>
  <si>
    <t>10.12.2023 10:06:47</t>
  </si>
  <si>
    <t>10.12.2023 10:06:49</t>
  </si>
  <si>
    <t>10.12.2023 10:06:50</t>
  </si>
  <si>
    <t>10.12.2023 10:06:52</t>
  </si>
  <si>
    <t>10.12.2023 10:06:53</t>
  </si>
  <si>
    <t>10.12.2023 10:06:55</t>
  </si>
  <si>
    <t>10.12.2023 10:06:56</t>
  </si>
  <si>
    <t>10.12.2023 10:07:01</t>
  </si>
  <si>
    <t>10.12.2023 10:07:02</t>
  </si>
  <si>
    <t>10.12.2023 10:07:04</t>
  </si>
  <si>
    <t>10.12.2023 10:07:05</t>
  </si>
  <si>
    <t>10.12.2023 10:07:07</t>
  </si>
  <si>
    <t>10.12.2023 10:07:08</t>
  </si>
  <si>
    <t>10.12.2023 10:07:10</t>
  </si>
  <si>
    <t>10.12.2023 10:08:23</t>
  </si>
  <si>
    <t>10.12.2023 10:08:25</t>
  </si>
  <si>
    <t>10.12.2023 10:08:26</t>
  </si>
  <si>
    <t>10.12.2023 10:08:28</t>
  </si>
  <si>
    <t>10.12.2023 10:08:29</t>
  </si>
  <si>
    <t>10.12.2023 10:08:31</t>
  </si>
  <si>
    <t>10.12.2023 10:09:35</t>
  </si>
  <si>
    <t>10.12.2023 10:09:37</t>
  </si>
  <si>
    <t>10.12.2023 10:09:38</t>
  </si>
  <si>
    <t>10.12.2023 10:09:40</t>
  </si>
  <si>
    <t>10.12.2023 10:09:41</t>
  </si>
  <si>
    <t>10.12.2023 10:09:43</t>
  </si>
  <si>
    <t>10.12.2023 10:10:05</t>
  </si>
  <si>
    <t>10.12.2023 10:10:07</t>
  </si>
  <si>
    <t>10.12.2023 10:10:08</t>
  </si>
  <si>
    <t>10.12.2023 10:10:10</t>
  </si>
  <si>
    <t>10.12.2023 10:10:37</t>
  </si>
  <si>
    <t>10.12.2023 10:10:40</t>
  </si>
  <si>
    <t>10.12.2023 10:10:41</t>
  </si>
  <si>
    <t>10.12.2023 10:10:43</t>
  </si>
  <si>
    <t>10.12.2023 10:10:44</t>
  </si>
  <si>
    <t>10.12.2023 10:10:46</t>
  </si>
  <si>
    <t>10.12.2023 10:10:47</t>
  </si>
  <si>
    <t>10.12.2023 10:10:49</t>
  </si>
  <si>
    <t>10.12.2023 10:10:50</t>
  </si>
  <si>
    <t>10.12.2023 10:10:52</t>
  </si>
  <si>
    <t>10.12.2023 10:10:53</t>
  </si>
  <si>
    <t>10.12.2023 10:10:55</t>
  </si>
  <si>
    <t>10.12.2023 10:10:56</t>
  </si>
  <si>
    <t>10.12.2023 10:11:43</t>
  </si>
  <si>
    <t>10.12.2023 10:11:44</t>
  </si>
  <si>
    <t>10.12.2023 10:11:46</t>
  </si>
  <si>
    <t>10.12.2023 10:11:47</t>
  </si>
  <si>
    <t>10.12.2023 10:11:49</t>
  </si>
  <si>
    <t>10.12.2023 10:11:50</t>
  </si>
  <si>
    <t>10.12.2023 10:11:52</t>
  </si>
  <si>
    <t>10.12.2023 10:11:55</t>
  </si>
  <si>
    <t>10.12.2023 10:12:05</t>
  </si>
  <si>
    <t>10.12.2023 10:12:07</t>
  </si>
  <si>
    <t>10.12.2023 10:12:08</t>
  </si>
  <si>
    <t>10.12.2023 10:12:10</t>
  </si>
  <si>
    <t>10.12.2023 10:12:11</t>
  </si>
  <si>
    <t>10.12.2023 10:12:13</t>
  </si>
  <si>
    <t>10.12.2023 10:12:40</t>
  </si>
  <si>
    <t>10.12.2023 10:12:41</t>
  </si>
  <si>
    <t>10.12.2023 10:12:43</t>
  </si>
  <si>
    <t>10.12.2023 10:12:44</t>
  </si>
  <si>
    <t>10.12.2023 10:12:46</t>
  </si>
  <si>
    <t>10.12.2023 10:12:49</t>
  </si>
  <si>
    <t>10.12.2023 10:13:17</t>
  </si>
  <si>
    <t>10.12.2023 10:13:20</t>
  </si>
  <si>
    <t>10.12.2023 10:13:22</t>
  </si>
  <si>
    <t>10.12.2023 10:13:23</t>
  </si>
  <si>
    <t>10.12.2023 10:13:25</t>
  </si>
  <si>
    <t>10.12.2023 10:13:26</t>
  </si>
  <si>
    <t>10.12.2023 10:13:28</t>
  </si>
  <si>
    <t>10.12.2023 10:14:02</t>
  </si>
  <si>
    <t>10.12.2023 10:14:04</t>
  </si>
  <si>
    <t>10.12.2023 10:14:05</t>
  </si>
  <si>
    <t>10.12.2023 10:14:07</t>
  </si>
  <si>
    <t>10.12.2023 10:14:08</t>
  </si>
  <si>
    <t>10.12.2023 10:14:13</t>
  </si>
  <si>
    <t>10.12.2023 10:14:14</t>
  </si>
  <si>
    <t>10.12.2023 10:14:16</t>
  </si>
  <si>
    <t>10.12.2023 10:14:25</t>
  </si>
  <si>
    <t>10.12.2023 10:14:28</t>
  </si>
  <si>
    <t>10.12.2023 10:14:29</t>
  </si>
  <si>
    <t>10.12.2023 10:14:31</t>
  </si>
  <si>
    <t>10.12.2023 10:14:32</t>
  </si>
  <si>
    <t>10.12.2023 10:14:34</t>
  </si>
  <si>
    <t>10.12.2023 10:14:35</t>
  </si>
  <si>
    <t>10.12.2023 10:14:37</t>
  </si>
  <si>
    <t>10.12.2023 10:14:50</t>
  </si>
  <si>
    <t>10.12.2023 10:14:52</t>
  </si>
  <si>
    <t>10.12.2023 10:14:53</t>
  </si>
  <si>
    <t>10.12.2023 10:14:55</t>
  </si>
  <si>
    <t>10.12.2023 10:14:56</t>
  </si>
  <si>
    <t>10.12.2023 10:14:59</t>
  </si>
  <si>
    <t>10.12.2023 10:16:20</t>
  </si>
  <si>
    <t>10.12.2023 10:16:23</t>
  </si>
  <si>
    <t>10.12.2023 10:16:25</t>
  </si>
  <si>
    <t>10.12.2023 10:16:26</t>
  </si>
  <si>
    <t>10.12.2023 10:16:28</t>
  </si>
  <si>
    <t>10.12.2023 10:16:31</t>
  </si>
  <si>
    <t>10.12.2023 10:16:34</t>
  </si>
  <si>
    <t>10.12.2023 10:16:35</t>
  </si>
  <si>
    <t>10.12.2023 10:16:37</t>
  </si>
  <si>
    <t>10.12.2023 10:16:59</t>
  </si>
  <si>
    <t>10.12.2023 10:17:01</t>
  </si>
  <si>
    <t>10.12.2023 10:17:02</t>
  </si>
  <si>
    <t>10.12.2023 10:17:04</t>
  </si>
  <si>
    <t>10.12.2023 10:17:05</t>
  </si>
  <si>
    <t>10.12.2023 10:17:07</t>
  </si>
  <si>
    <t>10.12.2023 10:17:16</t>
  </si>
  <si>
    <t>10.12.2023 10:17:17</t>
  </si>
  <si>
    <t>10.12.2023 10:17:19</t>
  </si>
  <si>
    <t>10.12.2023 10:17:20</t>
  </si>
  <si>
    <t>10.12.2023 10:17:28</t>
  </si>
  <si>
    <t>10.12.2023 10:17:29</t>
  </si>
  <si>
    <t>10.12.2023 10:17:31</t>
  </si>
  <si>
    <t>10.12.2023 10:17:49</t>
  </si>
  <si>
    <t>10.12.2023 10:17:50</t>
  </si>
  <si>
    <t>10.12.2023 10:17:52</t>
  </si>
  <si>
    <t>10.12.2023 10:17:53</t>
  </si>
  <si>
    <t>10.12.2023 10:17:55</t>
  </si>
  <si>
    <t>10.12.2023 10:18:41</t>
  </si>
  <si>
    <t>10.12.2023 10:18:43</t>
  </si>
  <si>
    <t>10.12.2023 10:18:44</t>
  </si>
  <si>
    <t>10.12.2023 10:18:46</t>
  </si>
  <si>
    <t>10.12.2023 10:18:47</t>
  </si>
  <si>
    <t>10.12.2023 10:19:14</t>
  </si>
  <si>
    <t>10.12.2023 10:19:16</t>
  </si>
  <si>
    <t>10.12.2023 10:19:17</t>
  </si>
  <si>
    <t>10.12.2023 10:19:19</t>
  </si>
  <si>
    <t>10.12.2023 10:19:20</t>
  </si>
  <si>
    <t>10.12.2023 10:19:22</t>
  </si>
  <si>
    <t>10.12.2023 10:19:23</t>
  </si>
  <si>
    <t>10.12.2023 10:19:25</t>
  </si>
  <si>
    <t>10.12.2023 10:20:13</t>
  </si>
  <si>
    <t>10.12.2023 10:20:14</t>
  </si>
  <si>
    <t>10.12.2023 10:20:16</t>
  </si>
  <si>
    <t>10.12.2023 10:20:17</t>
  </si>
  <si>
    <t>10.12.2023 10:20:19</t>
  </si>
  <si>
    <t>10.12.2023 10:20:22</t>
  </si>
  <si>
    <t>10.12.2023 10:20:26</t>
  </si>
  <si>
    <t>10.12.2023 10:20:28</t>
  </si>
  <si>
    <t>10.12.2023 10:20:29</t>
  </si>
  <si>
    <t>10.12.2023 10:20:31</t>
  </si>
  <si>
    <t>10.12.2023 10:20:38</t>
  </si>
  <si>
    <t>10.12.2023 10:20:40</t>
  </si>
  <si>
    <t>10.12.2023 10:20:41</t>
  </si>
  <si>
    <t>10.12.2023 10:20:43</t>
  </si>
  <si>
    <t>10.12.2023 10:20:44</t>
  </si>
  <si>
    <t>10.12.2023 10:20:52</t>
  </si>
  <si>
    <t>10.12.2023 10:20:53</t>
  </si>
  <si>
    <t>10.12.2023 10:20:55</t>
  </si>
  <si>
    <t>10.12.2023 10:20:56</t>
  </si>
  <si>
    <t>10.12.2023 10:20:58</t>
  </si>
  <si>
    <t>10.12.2023 10:21:01</t>
  </si>
  <si>
    <t>10.12.2023 10:21:05</t>
  </si>
  <si>
    <t>10.12.2023 10:21:07</t>
  </si>
  <si>
    <t>10.12.2023 10:21:08</t>
  </si>
  <si>
    <t>10.12.2023 10:21:10</t>
  </si>
  <si>
    <t>10.12.2023 10:21:11</t>
  </si>
  <si>
    <t>10.12.2023 10:21:44</t>
  </si>
  <si>
    <t>10.12.2023 10:21:46</t>
  </si>
  <si>
    <t>10.12.2023 10:21:47</t>
  </si>
  <si>
    <t>10.12.2023 10:21:49</t>
  </si>
  <si>
    <t>10.12.2023 10:21:50</t>
  </si>
  <si>
    <t>10.12.2023 10:21:52</t>
  </si>
  <si>
    <t>10.12.2023 10:22:43</t>
  </si>
  <si>
    <t>10.12.2023 10:22:44</t>
  </si>
  <si>
    <t>10.12.2023 10:22:46</t>
  </si>
  <si>
    <t>10.12.2023 10:22:47</t>
  </si>
  <si>
    <t>10.12.2023 10:22:49</t>
  </si>
  <si>
    <t>10.12.2023 10:22:50</t>
  </si>
  <si>
    <t>10.12.2023 10:22:52</t>
  </si>
  <si>
    <t>10.12.2023 10:22:53</t>
  </si>
  <si>
    <t>10.12.2023 10:22:55</t>
  </si>
  <si>
    <t>10.12.2023 10:23:32</t>
  </si>
  <si>
    <t>10.12.2023 10:23:34</t>
  </si>
  <si>
    <t>10.12.2023 10:23:35</t>
  </si>
  <si>
    <t>10.12.2023 10:23:37</t>
  </si>
  <si>
    <t>10.12.2023 10:23:40</t>
  </si>
  <si>
    <t>10.12.2023 10:23:52</t>
  </si>
  <si>
    <t>10.12.2023 10:23:53</t>
  </si>
  <si>
    <t>10.12.2023 10:23:55</t>
  </si>
  <si>
    <t>10.12.2023 10:23:56</t>
  </si>
  <si>
    <t>10.12.2023 10:23:58</t>
  </si>
  <si>
    <t>10.12.2023 10:23:59</t>
  </si>
  <si>
    <t>10.12.2023 10:24:01</t>
  </si>
  <si>
    <t>10.12.2023 10:24:02</t>
  </si>
  <si>
    <t>10.12.2023 10:24:04</t>
  </si>
  <si>
    <t>10.12.2023 10:24:17</t>
  </si>
  <si>
    <t>10.12.2023 10:24:19</t>
  </si>
  <si>
    <t>10.12.2023 10:24:20</t>
  </si>
  <si>
    <t>10.12.2023 10:24:22</t>
  </si>
  <si>
    <t>10.12.2023 10:24:50</t>
  </si>
  <si>
    <t>10.12.2023 10:24:52</t>
  </si>
  <si>
    <t>10.12.2023 10:24:53</t>
  </si>
  <si>
    <t>10.12.2023 10:24:55</t>
  </si>
  <si>
    <t>10.12.2023 10:24:58</t>
  </si>
  <si>
    <t>10.12.2023 10:25:49</t>
  </si>
  <si>
    <t>10.12.2023 10:25:50</t>
  </si>
  <si>
    <t>10.12.2023 10:25:51</t>
  </si>
  <si>
    <t>10.12.2023 10:25:53</t>
  </si>
  <si>
    <t>10.12.2023 10:25:54</t>
  </si>
  <si>
    <t>10.12.2023 10:25:56</t>
  </si>
  <si>
    <t>10.12.2023 10:25:59</t>
  </si>
  <si>
    <t>10.12.2023 10:26:11</t>
  </si>
  <si>
    <t>10.12.2023 10:26:12</t>
  </si>
  <si>
    <t>10.12.2023 10:26:14</t>
  </si>
  <si>
    <t>10.12.2023 10:26:15</t>
  </si>
  <si>
    <t>10.12.2023 10:26:33</t>
  </si>
  <si>
    <t>10.12.2023 10:26:35</t>
  </si>
  <si>
    <t>10.12.2023 10:26:36</t>
  </si>
  <si>
    <t>10.12.2023 10:26:38</t>
  </si>
  <si>
    <t>10.12.2023 10:26:39</t>
  </si>
  <si>
    <t>10.12.2023 10:26:41</t>
  </si>
  <si>
    <t>10.12.2023 10:26:42</t>
  </si>
  <si>
    <t>10.12.2023 10:28:32</t>
  </si>
  <si>
    <t>10.12.2023 10:28:33</t>
  </si>
  <si>
    <t>10.12.2023 10:28:35</t>
  </si>
  <si>
    <t>10.12.2023 10:28:38</t>
  </si>
  <si>
    <t>10.12.2023 10:28:39</t>
  </si>
  <si>
    <t>10.12.2023 10:28:41</t>
  </si>
  <si>
    <t>10.12.2023 10:28:42</t>
  </si>
  <si>
    <t>10.12.2023 10:28:53</t>
  </si>
  <si>
    <t>10.12.2023 10:28:54</t>
  </si>
  <si>
    <t>10.12.2023 10:28:56</t>
  </si>
  <si>
    <t>10.12.2023 10:28:57</t>
  </si>
  <si>
    <t>10.12.2023 10:28:59</t>
  </si>
  <si>
    <t>10.12.2023 10:29:00</t>
  </si>
  <si>
    <t>10.12.2023 10:29:17</t>
  </si>
  <si>
    <t>10.12.2023 10:29:18</t>
  </si>
  <si>
    <t>10.12.2023 10:29:20</t>
  </si>
  <si>
    <t>10.12.2023 10:29:21</t>
  </si>
  <si>
    <t>10.12.2023 10:29:24</t>
  </si>
  <si>
    <t>10.12.2023 10:29:30</t>
  </si>
  <si>
    <t>10.12.2023 10:29:33</t>
  </si>
  <si>
    <t>10.12.2023 10:29:35</t>
  </si>
  <si>
    <t>10.12.2023 10:29:36</t>
  </si>
  <si>
    <t>10.12.2023 10:29:38</t>
  </si>
  <si>
    <t>10.12.2023 10:29:39</t>
  </si>
  <si>
    <t>10.12.2023 10:29:41</t>
  </si>
  <si>
    <t>10.12.2023 10:29:42</t>
  </si>
  <si>
    <t>10.12.2023 10:29:45</t>
  </si>
  <si>
    <t>10.12.2023 10:29:47</t>
  </si>
  <si>
    <t>10.12.2023 10:29:48</t>
  </si>
  <si>
    <t>10.12.2023 10:29:50</t>
  </si>
  <si>
    <t>10.12.2023 10:29:51</t>
  </si>
  <si>
    <t>10.12.2023 10:29:54</t>
  </si>
  <si>
    <t>10.12.2023 10:29:56</t>
  </si>
  <si>
    <t>10.12.2023 10:29:57</t>
  </si>
  <si>
    <t>10.12.2023 10:29:59</t>
  </si>
  <si>
    <t>10.12.2023 10:30:00</t>
  </si>
  <si>
    <t>10.12.2023 10:30:09</t>
  </si>
  <si>
    <t>10.12.2023 10:30:11</t>
  </si>
  <si>
    <t>10.12.2023 10:30:12</t>
  </si>
  <si>
    <t>10.12.2023 10:30:14</t>
  </si>
  <si>
    <t>10.12.2023 10:30:15</t>
  </si>
  <si>
    <t>10.12.2023 10:30:17</t>
  </si>
  <si>
    <t>10.12.2023 10:30:20</t>
  </si>
  <si>
    <t>10.12.2023 10:30:21</t>
  </si>
  <si>
    <t>10.12.2023 10:30:22</t>
  </si>
  <si>
    <t>10.12.2023 10:30:24</t>
  </si>
  <si>
    <t>10.12.2023 10:30:25</t>
  </si>
  <si>
    <t>10.12.2023 10:30:27</t>
  </si>
  <si>
    <t>10.12.2023 10:30:57</t>
  </si>
  <si>
    <t>10.12.2023 10:30:58</t>
  </si>
  <si>
    <t>10.12.2023 10:31:00</t>
  </si>
  <si>
    <t>10.12.2023 10:31:01</t>
  </si>
  <si>
    <t>10.12.2023 10:31:03</t>
  </si>
  <si>
    <t>10.12.2023 10:31:04</t>
  </si>
  <si>
    <t>10.12.2023 10:31:07</t>
  </si>
  <si>
    <t>10.12.2023 10:32:33</t>
  </si>
  <si>
    <t>10.12.2023 10:32:36</t>
  </si>
  <si>
    <t>10.12.2023 10:32:37</t>
  </si>
  <si>
    <t>10.12.2023 10:32:39</t>
  </si>
  <si>
    <t>10.12.2023 10:32:40</t>
  </si>
  <si>
    <t>10.12.2023 10:32:42</t>
  </si>
  <si>
    <t>10.12.2023 10:35:54</t>
  </si>
  <si>
    <t>10.12.2023 10:35:55</t>
  </si>
  <si>
    <t>10.12.2023 10:35:57</t>
  </si>
  <si>
    <t>10.12.2023 10:35:58</t>
  </si>
  <si>
    <t>10.12.2023 10:36:00</t>
  </si>
  <si>
    <t>10.12.2023 10:36:03</t>
  </si>
  <si>
    <t>10.12.2023 10:36:04</t>
  </si>
  <si>
    <t>10.12.2023 10:36:06</t>
  </si>
  <si>
    <t>10.12.2023 10:36:07</t>
  </si>
  <si>
    <t>10.12.2023 10:36:09</t>
  </si>
  <si>
    <t>10.12.2023 10:36:10</t>
  </si>
  <si>
    <t>10.12.2023 10:36:12</t>
  </si>
  <si>
    <t>10.12.2023 10:36:33</t>
  </si>
  <si>
    <t>10.12.2023 10:36:34</t>
  </si>
  <si>
    <t>10.12.2023 10:36:36</t>
  </si>
  <si>
    <t>10.12.2023 10:36:37</t>
  </si>
  <si>
    <t>10.12.2023 10:36:42</t>
  </si>
  <si>
    <t>10.12.2023 10:37:48</t>
  </si>
  <si>
    <t>10.12.2023 10:37:49</t>
  </si>
  <si>
    <t>10.12.2023 10:37:51</t>
  </si>
  <si>
    <t>10.12.2023 10:37:52</t>
  </si>
  <si>
    <t>10.12.2023 10:37:54</t>
  </si>
  <si>
    <t>10.12.2023 10:37:55</t>
  </si>
  <si>
    <t>10.12.2023 10:37:57</t>
  </si>
  <si>
    <t>10.12.2023 10:37:58</t>
  </si>
  <si>
    <t>10.12.2023 10:38:00</t>
  </si>
  <si>
    <t>10.12.2023 10:38:30</t>
  </si>
  <si>
    <t>10.12.2023 10:38:31</t>
  </si>
  <si>
    <t>10.12.2023 10:38:33</t>
  </si>
  <si>
    <t>10.12.2023 10:38:34</t>
  </si>
  <si>
    <t>10.12.2023 10:38:36</t>
  </si>
  <si>
    <t>10.12.2023 10:38:37</t>
  </si>
  <si>
    <t>10.12.2023 10:38:39</t>
  </si>
  <si>
    <t>10.12.2023 10:39:24</t>
  </si>
  <si>
    <t>10.12.2023 10:39:27</t>
  </si>
  <si>
    <t>10.12.2023 10:39:28</t>
  </si>
  <si>
    <t>10.12.2023 10:39:30</t>
  </si>
  <si>
    <t>10.12.2023 10:39:34</t>
  </si>
  <si>
    <t>10.12.2023 10:39:36</t>
  </si>
  <si>
    <t>10.12.2023 10:39:42</t>
  </si>
  <si>
    <t>10.12.2023 10:39:43</t>
  </si>
  <si>
    <t>10.12.2023 10:39:45</t>
  </si>
  <si>
    <t>10.12.2023 10:39:46</t>
  </si>
  <si>
    <t>10.12.2023 10:41:34</t>
  </si>
  <si>
    <t>10.12.2023 10:41:36</t>
  </si>
  <si>
    <t>10.12.2023 10:41:37</t>
  </si>
  <si>
    <t>10.12.2023 10:41:39</t>
  </si>
  <si>
    <t>10.12.2023 10:41:40</t>
  </si>
  <si>
    <t>10.12.2023 10:41:49</t>
  </si>
  <si>
    <t>10.12.2023 10:41:51</t>
  </si>
  <si>
    <t>10.12.2023 10:41:52</t>
  </si>
  <si>
    <t>10.12.2023 10:41:54</t>
  </si>
  <si>
    <t>10.12.2023 10:41:57</t>
  </si>
  <si>
    <t>10.12.2023 10:43:07</t>
  </si>
  <si>
    <t>10.12.2023 10:43:09</t>
  </si>
  <si>
    <t>10.12.2023 10:43:10</t>
  </si>
  <si>
    <t>10.12.2023 10:43:12</t>
  </si>
  <si>
    <t>10.12.2023 10:43:15</t>
  </si>
  <si>
    <t>10.12.2023 10:43:16</t>
  </si>
  <si>
    <t>10.12.2023 10:43:37</t>
  </si>
  <si>
    <t>10.12.2023 10:43:39</t>
  </si>
  <si>
    <t>10.12.2023 10:43:40</t>
  </si>
  <si>
    <t>10.12.2023 10:43:42</t>
  </si>
  <si>
    <t>10.12.2023 10:43:43</t>
  </si>
  <si>
    <t>10.12.2023 10:43:45</t>
  </si>
  <si>
    <t>10.12.2023 10:43:46</t>
  </si>
  <si>
    <t>10.12.2023 10:44:04</t>
  </si>
  <si>
    <t>10.12.2023 10:44:10</t>
  </si>
  <si>
    <t>10.12.2023 10:44:12</t>
  </si>
  <si>
    <t>10.12.2023 10:44:13</t>
  </si>
  <si>
    <t>10.12.2023 10:44:15</t>
  </si>
  <si>
    <t>10.12.2023 10:44:16</t>
  </si>
  <si>
    <t>10.12.2023 10:44:18</t>
  </si>
  <si>
    <t>10.12.2023 10:44:19</t>
  </si>
  <si>
    <t>10.12.2023 10:44:24</t>
  </si>
  <si>
    <t>10.12.2023 10:44:36</t>
  </si>
  <si>
    <t>10.12.2023 10:44:37</t>
  </si>
  <si>
    <t>10.12.2023 10:45:09</t>
  </si>
  <si>
    <t>10.12.2023 10:45:52</t>
  </si>
  <si>
    <t>10.12.2023 10:45:54</t>
  </si>
  <si>
    <t>10.12.2023 10:45:55</t>
  </si>
  <si>
    <t>10.12.2023 10:45:57</t>
  </si>
  <si>
    <t>10.12.2023 10:45:58</t>
  </si>
  <si>
    <t>10.12.2023 10:46:00</t>
  </si>
  <si>
    <t>10.12.2023 10:47:37</t>
  </si>
  <si>
    <t>10.12.2023 10:47:39</t>
  </si>
  <si>
    <t>10.12.2023 10:47:40</t>
  </si>
  <si>
    <t>10.12.2023 10:47:43</t>
  </si>
  <si>
    <t>10.12.2023 10:47:46</t>
  </si>
  <si>
    <t>10.12.2023 10:47:48</t>
  </si>
  <si>
    <t>10.12.2023 10:47:49</t>
  </si>
  <si>
    <t>10.12.2023 10:47:51</t>
  </si>
  <si>
    <t>10.12.2023 10:47:52</t>
  </si>
  <si>
    <t>10.12.2023 10:47:54</t>
  </si>
  <si>
    <t>10.12.2023 10:48:03</t>
  </si>
  <si>
    <t>10.12.2023 10:48:04</t>
  </si>
  <si>
    <t>10.12.2023 10:48:06</t>
  </si>
  <si>
    <t>10.12.2023 10:48:09</t>
  </si>
  <si>
    <t>10.12.2023 10:48:10</t>
  </si>
  <si>
    <t>10.12.2023 10:48:12</t>
  </si>
  <si>
    <t>10.12.2023 10:50:04</t>
  </si>
  <si>
    <t>10.12.2023 10:50:06</t>
  </si>
  <si>
    <t>10.12.2023 10:50:07</t>
  </si>
  <si>
    <t>10.12.2023 10:50:09</t>
  </si>
  <si>
    <t>10.12.2023 10:50:10</t>
  </si>
  <si>
    <t>10.12.2023 10:50:12</t>
  </si>
  <si>
    <t>10.12.2023 10:50:13</t>
  </si>
  <si>
    <t>10.12.2023 10:50:49</t>
  </si>
  <si>
    <t>10.12.2023 10:50:51</t>
  </si>
  <si>
    <t>10.12.2023 10:50:52</t>
  </si>
  <si>
    <t>10.12.2023 10:50:54</t>
  </si>
  <si>
    <t>10.12.2023 10:50:55</t>
  </si>
  <si>
    <t>10.12.2023 10:50:57</t>
  </si>
  <si>
    <t>10.12.2023 10:50:58</t>
  </si>
  <si>
    <t>10.12.2023 10:51:00</t>
  </si>
  <si>
    <t>10.12.2023 10:51:10</t>
  </si>
  <si>
    <t>10.12.2023 10:51:13</t>
  </si>
  <si>
    <t>10.12.2023 10:51:15</t>
  </si>
  <si>
    <t>10.12.2023 10:51:16</t>
  </si>
  <si>
    <t>10.12.2023 10:51:18</t>
  </si>
  <si>
    <t>10.12.2023 10:51:19</t>
  </si>
  <si>
    <t>10.12.2023 10:52:06</t>
  </si>
  <si>
    <t>10.12.2023 10:52:10</t>
  </si>
  <si>
    <t>10.12.2023 10:52:12</t>
  </si>
  <si>
    <t>10.12.2023 10:52:13</t>
  </si>
  <si>
    <t>10.12.2023 10:52:15</t>
  </si>
  <si>
    <t>10.12.2023 10:52:16</t>
  </si>
  <si>
    <t>10.12.2023 10:52:49</t>
  </si>
  <si>
    <t>10.12.2023 10:52:54</t>
  </si>
  <si>
    <t>10.12.2023 10:52:55</t>
  </si>
  <si>
    <t>10.12.2023 10:52:57</t>
  </si>
  <si>
    <t>10.12.2023 10:53:00</t>
  </si>
  <si>
    <t>10.12.2023 10:53:01</t>
  </si>
  <si>
    <t>10.12.2023 10:53:03</t>
  </si>
  <si>
    <t>10.12.2023 10:53:19</t>
  </si>
  <si>
    <t>10.12.2023 10:53:22</t>
  </si>
  <si>
    <t>10.12.2023 10:53:24</t>
  </si>
  <si>
    <t>10.12.2023 10:53:25</t>
  </si>
  <si>
    <t>10.12.2023 10:53:27</t>
  </si>
  <si>
    <t>10.12.2023 10:53:28</t>
  </si>
  <si>
    <t>10.12.2023 10:53:42</t>
  </si>
  <si>
    <t>10.12.2023 10:53:43</t>
  </si>
  <si>
    <t>10.12.2023 10:53:45</t>
  </si>
  <si>
    <t>10.12.2023 10:53:46</t>
  </si>
  <si>
    <t>10.12.2023 10:53:48</t>
  </si>
  <si>
    <t>10.12.2023 10:53:49</t>
  </si>
  <si>
    <t>10.12.2023 10:53:51</t>
  </si>
  <si>
    <t>10.12.2023 10:53:52</t>
  </si>
  <si>
    <t>10.12.2023 10:53:54</t>
  </si>
  <si>
    <t>10.12.2023 10:53:55</t>
  </si>
  <si>
    <t>10.12.2023 10:53:57</t>
  </si>
  <si>
    <t>10.12.2023 10:53:58</t>
  </si>
  <si>
    <t>10.12.2023 10:54:00</t>
  </si>
  <si>
    <t>10.12.2023 10:54:01</t>
  </si>
  <si>
    <t>10.12.2023 10:54:03</t>
  </si>
  <si>
    <t>10.12.2023 10:54:04</t>
  </si>
  <si>
    <t>10.12.2023 10:54:07</t>
  </si>
  <si>
    <t>10.12.2023 10:54:22</t>
  </si>
  <si>
    <t>10.12.2023 10:54:25</t>
  </si>
  <si>
    <t>10.12.2023 10:54:27</t>
  </si>
  <si>
    <t>10.12.2023 10:54:28</t>
  </si>
  <si>
    <t>10.12.2023 10:54:30</t>
  </si>
  <si>
    <t>10.12.2023 10:54:31</t>
  </si>
  <si>
    <t>10.12.2023 10:54:33</t>
  </si>
  <si>
    <t>10.12.2023 10:54:40</t>
  </si>
  <si>
    <t>10.12.2023 10:56:04</t>
  </si>
  <si>
    <t>10.12.2023 10:56:13</t>
  </si>
  <si>
    <t>10.12.2023 10:56:48</t>
  </si>
  <si>
    <t>10.12.2023 10:56:49</t>
  </si>
  <si>
    <t>10.12.2023 10:56:51</t>
  </si>
  <si>
    <t>10.12.2023 10:56:52</t>
  </si>
  <si>
    <t>10.12.2023 10:56:54</t>
  </si>
  <si>
    <t>10.12.2023 10:56:55</t>
  </si>
  <si>
    <t>10.12.2023 10:57:46</t>
  </si>
  <si>
    <t>10.12.2023 10:57:48</t>
  </si>
  <si>
    <t>10.12.2023 10:57:49</t>
  </si>
  <si>
    <t>10.12.2023 10:57:51</t>
  </si>
  <si>
    <t>10.12.2023 10:57:52</t>
  </si>
  <si>
    <t>10.12.2023 10:57:54</t>
  </si>
  <si>
    <t>10.12.2023 10:57:55</t>
  </si>
  <si>
    <t>10.12.2023 10:57:57</t>
  </si>
  <si>
    <t>10.12.2023 10:57:58</t>
  </si>
  <si>
    <t>10.12.2023 10:58:39</t>
  </si>
  <si>
    <t>10.12.2023 10:58:40</t>
  </si>
  <si>
    <t>10.12.2023 10:58:42</t>
  </si>
  <si>
    <t>10.12.2023 10:58:43</t>
  </si>
  <si>
    <t>10.12.2023 10:58:45</t>
  </si>
  <si>
    <t>10.12.2023 10:58:46</t>
  </si>
  <si>
    <t>10.12.2023 10:58:48</t>
  </si>
  <si>
    <t>10.12.2023 10:58:49</t>
  </si>
  <si>
    <t>10.12.2023 10:58:51</t>
  </si>
  <si>
    <t>10.12.2023 10:59:18</t>
  </si>
  <si>
    <t>10.12.2023 10:59:19</t>
  </si>
  <si>
    <t>10.12.2023 10:59:21</t>
  </si>
  <si>
    <t>10.12.2023 10:59:22</t>
  </si>
  <si>
    <t>10.12.2023 10:59:24</t>
  </si>
  <si>
    <t>10.12.2023 10:59:25</t>
  </si>
  <si>
    <t>10.12.2023 10:59:27</t>
  </si>
  <si>
    <t>10.12.2023 10:59:28</t>
  </si>
  <si>
    <t>10.12.2023 10:59:30</t>
  </si>
  <si>
    <t>10.12.2023 10:59:43</t>
  </si>
  <si>
    <t>10.12.2023 11:00:25</t>
  </si>
  <si>
    <t>10.12.2023 11:00:26</t>
  </si>
  <si>
    <t>10.12.2023 11:00:28</t>
  </si>
  <si>
    <t>10.12.2023 11:00:50</t>
  </si>
  <si>
    <t>10.12.2023 11:00:52</t>
  </si>
  <si>
    <t>10.12.2023 11:00:53</t>
  </si>
  <si>
    <t>10.12.2023 11:00:55</t>
  </si>
  <si>
    <t>10.12.2023 11:00:56</t>
  </si>
  <si>
    <t>10.12.2023 11:00:58</t>
  </si>
  <si>
    <t>10.12.2023 11:00:59</t>
  </si>
  <si>
    <t>10.12.2023 11:01:02</t>
  </si>
  <si>
    <t>10.12.2023 11:01:16</t>
  </si>
  <si>
    <t>10.12.2023 11:01:17</t>
  </si>
  <si>
    <t>10.12.2023 11:01:22</t>
  </si>
  <si>
    <t>10.12.2023 11:01:23</t>
  </si>
  <si>
    <t>10.12.2023 11:01:26</t>
  </si>
  <si>
    <t>10.12.2023 11:01:28</t>
  </si>
  <si>
    <t>10.12.2023 11:01:29</t>
  </si>
  <si>
    <t>10.12.2023 11:01:32</t>
  </si>
  <si>
    <t>10.12.2023 11:02:16</t>
  </si>
  <si>
    <t>10.12.2023 11:02:19</t>
  </si>
  <si>
    <t>10.12.2023 11:02:20</t>
  </si>
  <si>
    <t>10.12.2023 11:02:22</t>
  </si>
  <si>
    <t>10.12.2023 11:02:23</t>
  </si>
  <si>
    <t>10.12.2023 11:02:25</t>
  </si>
  <si>
    <t>10.12.2023 11:02:26</t>
  </si>
  <si>
    <t>10.12.2023 11:02:28</t>
  </si>
  <si>
    <t>10.12.2023 11:02:29</t>
  </si>
  <si>
    <t>10.12.2023 11:02:32</t>
  </si>
  <si>
    <t>10.12.2023 11:02:34</t>
  </si>
  <si>
    <t>10.12.2023 11:02:35</t>
  </si>
  <si>
    <t>10.12.2023 11:02:37</t>
  </si>
  <si>
    <t>10.12.2023 11:02:49</t>
  </si>
  <si>
    <t>10.12.2023 11:02:52</t>
  </si>
  <si>
    <t>10.12.2023 11:02:53</t>
  </si>
  <si>
    <t>10.12.2023 11:02:55</t>
  </si>
  <si>
    <t>10.12.2023 11:02:56</t>
  </si>
  <si>
    <t>10.12.2023 11:02:58</t>
  </si>
  <si>
    <t>10.12.2023 11:03:14</t>
  </si>
  <si>
    <t>10.12.2023 11:03:16</t>
  </si>
  <si>
    <t>10.12.2023 11:03:17</t>
  </si>
  <si>
    <t>10.12.2023 11:03:19</t>
  </si>
  <si>
    <t>10.12.2023 11:03:40</t>
  </si>
  <si>
    <t>10.12.2023 11:03:41</t>
  </si>
  <si>
    <t>10.12.2023 11:03:43</t>
  </si>
  <si>
    <t>10.12.2023 11:03:44</t>
  </si>
  <si>
    <t>10.12.2023 11:03:46</t>
  </si>
  <si>
    <t>10.12.2023 11:04:10</t>
  </si>
  <si>
    <t>10.12.2023 11:04:11</t>
  </si>
  <si>
    <t>10.12.2023 11:04:13</t>
  </si>
  <si>
    <t>10.12.2023 11:04:14</t>
  </si>
  <si>
    <t>10.12.2023 11:06:53</t>
  </si>
  <si>
    <t>10.12.2023 11:06:55</t>
  </si>
  <si>
    <t>10.12.2023 11:06:56</t>
  </si>
  <si>
    <t>10.12.2023 11:06:58</t>
  </si>
  <si>
    <t>10.12.2023 11:06:59</t>
  </si>
  <si>
    <t>10.12.2023 11:07:01</t>
  </si>
  <si>
    <t>10.12.2023 11:07:50</t>
  </si>
  <si>
    <t>10.12.2023 11:07:52</t>
  </si>
  <si>
    <t>10.12.2023 11:07:53</t>
  </si>
  <si>
    <t>10.12.2023 11:07:55</t>
  </si>
  <si>
    <t>10.12.2023 11:07:58</t>
  </si>
  <si>
    <t>10.12.2023 11:08:59</t>
  </si>
  <si>
    <t>10.12.2023 11:09:01</t>
  </si>
  <si>
    <t>10.12.2023 11:09:02</t>
  </si>
  <si>
    <t>10.12.2023 11:09:04</t>
  </si>
  <si>
    <t>10.12.2023 11:09:05</t>
  </si>
  <si>
    <t>10.12.2023 11:09:07</t>
  </si>
  <si>
    <t>10.12.2023 11:09:08</t>
  </si>
  <si>
    <t>10.12.2023 11:09:10</t>
  </si>
  <si>
    <t>10.12.2023 11:09:11</t>
  </si>
  <si>
    <t>10.12.2023 11:09:13</t>
  </si>
  <si>
    <t>10.12.2023 11:09:14</t>
  </si>
  <si>
    <t>10.12.2023 11:09:29</t>
  </si>
  <si>
    <t>10.12.2023 11:09:31</t>
  </si>
  <si>
    <t>10.12.2023 11:09:32</t>
  </si>
  <si>
    <t>10.12.2023 11:09:34</t>
  </si>
  <si>
    <t>10.12.2023 11:09:35</t>
  </si>
  <si>
    <t>10.12.2023 11:10:23</t>
  </si>
  <si>
    <t>10.12.2023 11:10:25</t>
  </si>
  <si>
    <t>10.12.2023 11:10:26</t>
  </si>
  <si>
    <t>10.12.2023 11:10:28</t>
  </si>
  <si>
    <t>10.12.2023 11:10:29</t>
  </si>
  <si>
    <t>10.12.2023 11:10:32</t>
  </si>
  <si>
    <t>10.12.2023 11:10:53</t>
  </si>
  <si>
    <t>10.12.2023 11:10:55</t>
  </si>
  <si>
    <t>10.12.2023 11:10:56</t>
  </si>
  <si>
    <t>10.12.2023 11:10:58</t>
  </si>
  <si>
    <t>10.12.2023 11:10:59</t>
  </si>
  <si>
    <t>10.12.2023 11:11:01</t>
  </si>
  <si>
    <t>10.12.2023 11:11:02</t>
  </si>
  <si>
    <t>10.12.2023 11:11:04</t>
  </si>
  <si>
    <t>10.12.2023 11:11:05</t>
  </si>
  <si>
    <t>10.12.2023 11:11:07</t>
  </si>
  <si>
    <t>10.12.2023 11:11:08</t>
  </si>
  <si>
    <t>10.12.2023 11:11:40</t>
  </si>
  <si>
    <t>10.12.2023 11:11:41</t>
  </si>
  <si>
    <t>10.12.2023 11:11:43</t>
  </si>
  <si>
    <t>10.12.2023 11:11:44</t>
  </si>
  <si>
    <t>10.12.2023 11:11:47</t>
  </si>
  <si>
    <t>10.12.2023 11:12:29</t>
  </si>
  <si>
    <t>10.12.2023 11:12:30</t>
  </si>
  <si>
    <t>10.12.2023 11:12:32</t>
  </si>
  <si>
    <t>10.12.2023 11:12:33</t>
  </si>
  <si>
    <t>10.12.2023 11:12:35</t>
  </si>
  <si>
    <t>10.12.2023 11:12:36</t>
  </si>
  <si>
    <t>10.12.2023 11:12:38</t>
  </si>
  <si>
    <t>10.12.2023 11:12:51</t>
  </si>
  <si>
    <t>10.12.2023 11:12:54</t>
  </si>
  <si>
    <t>10.12.2023 11:12:56</t>
  </si>
  <si>
    <t>10.12.2023 11:12:57</t>
  </si>
  <si>
    <t>10.12.2023 11:12:59</t>
  </si>
  <si>
    <t>10.12.2023 11:13:00</t>
  </si>
  <si>
    <t>10.12.2023 11:13:02</t>
  </si>
  <si>
    <t>10.12.2023 11:13:03</t>
  </si>
  <si>
    <t>10.12.2023 11:13:05</t>
  </si>
  <si>
    <t>10.12.2023 11:13:06</t>
  </si>
  <si>
    <t>10.12.2023 11:13:21</t>
  </si>
  <si>
    <t>10.12.2023 11:13:23</t>
  </si>
  <si>
    <t>10.12.2023 11:13:24</t>
  </si>
  <si>
    <t>10.12.2023 11:13:26</t>
  </si>
  <si>
    <t>10.12.2023 11:13:27</t>
  </si>
  <si>
    <t>10.12.2023 11:13:29</t>
  </si>
  <si>
    <t>10.12.2023 11:13:30</t>
  </si>
  <si>
    <t>10.12.2023 11:13:32</t>
  </si>
  <si>
    <t>10.12.2023 11:13:33</t>
  </si>
  <si>
    <t>10.12.2023 11:13:45</t>
  </si>
  <si>
    <t>10.12.2023 11:13:47</t>
  </si>
  <si>
    <t>10.12.2023 11:13:48</t>
  </si>
  <si>
    <t>10.12.2023 11:13:50</t>
  </si>
  <si>
    <t>10.12.2023 11:13:51</t>
  </si>
  <si>
    <t>10.12.2023 11:13:53</t>
  </si>
  <si>
    <t>10.12.2023 11:13:54</t>
  </si>
  <si>
    <t>10.12.2023 11:14:12</t>
  </si>
  <si>
    <t>10.12.2023 11:14:14</t>
  </si>
  <si>
    <t>10.12.2023 11:14:15</t>
  </si>
  <si>
    <t>10.12.2023 11:14:17</t>
  </si>
  <si>
    <t>10.12.2023 11:14:18</t>
  </si>
  <si>
    <t>10.12.2023 11:14:20</t>
  </si>
  <si>
    <t>10.12.2023 11:14:21</t>
  </si>
  <si>
    <t>10.12.2023 11:15:59</t>
  </si>
  <si>
    <t>10.12.2023 11:16:00</t>
  </si>
  <si>
    <t>10.12.2023 11:16:02</t>
  </si>
  <si>
    <t>10.12.2023 11:16:03</t>
  </si>
  <si>
    <t>10.12.2023 11:16:05</t>
  </si>
  <si>
    <t>10.12.2023 11:16:06</t>
  </si>
  <si>
    <t>10.12.2023 11:16:08</t>
  </si>
  <si>
    <t>10.12.2023 11:16:53</t>
  </si>
  <si>
    <t>10.12.2023 11:16:54</t>
  </si>
  <si>
    <t>10.12.2023 11:16:56</t>
  </si>
  <si>
    <t>10.12.2023 11:16:57</t>
  </si>
  <si>
    <t>10.12.2023 11:16:59</t>
  </si>
  <si>
    <t>10.12.2023 11:17:00</t>
  </si>
  <si>
    <t>10.12.2023 11:17:02</t>
  </si>
  <si>
    <t>10.12.2023 11:17:05</t>
  </si>
  <si>
    <t>10.12.2023 11:17:06</t>
  </si>
  <si>
    <t>10.12.2023 11:17:08</t>
  </si>
  <si>
    <t>10.12.2023 11:17:09</t>
  </si>
  <si>
    <t>10.12.2023 11:17:15</t>
  </si>
  <si>
    <t>10.12.2023 11:17:17</t>
  </si>
  <si>
    <t>10.12.2023 11:17:18</t>
  </si>
  <si>
    <t>10.12.2023 11:17:21</t>
  </si>
  <si>
    <t>10.12.2023 11:18:17</t>
  </si>
  <si>
    <t>10.12.2023 11:18:18</t>
  </si>
  <si>
    <t>10.12.2023 11:18:20</t>
  </si>
  <si>
    <t>10.12.2023 11:18:21</t>
  </si>
  <si>
    <t>10.12.2023 11:18:23</t>
  </si>
  <si>
    <t>10.12.2023 11:18:24</t>
  </si>
  <si>
    <t>10.12.2023 11:18:51</t>
  </si>
  <si>
    <t>10.12.2023 11:18:53</t>
  </si>
  <si>
    <t>10.12.2023 11:18:54</t>
  </si>
  <si>
    <t>10.12.2023 11:18:56</t>
  </si>
  <si>
    <t>10.12.2023 11:18:59</t>
  </si>
  <si>
    <t>10.12.2023 11:19:00</t>
  </si>
  <si>
    <t>10.12.2023 11:19:02</t>
  </si>
  <si>
    <t>10.12.2023 11:19:03</t>
  </si>
  <si>
    <t>10.12.2023 11:19:24</t>
  </si>
  <si>
    <t>10.12.2023 11:19:25</t>
  </si>
  <si>
    <t>10.12.2023 11:19:27</t>
  </si>
  <si>
    <t>10.12.2023 11:19:28</t>
  </si>
  <si>
    <t>10.12.2023 11:19:30</t>
  </si>
  <si>
    <t>10.12.2023 11:19:31</t>
  </si>
  <si>
    <t>10.12.2023 11:19:46</t>
  </si>
  <si>
    <t>10.12.2023 11:19:49</t>
  </si>
  <si>
    <t>10.12.2023 11:19:51</t>
  </si>
  <si>
    <t>10.12.2023 11:19:52</t>
  </si>
  <si>
    <t>10.12.2023 11:19:54</t>
  </si>
  <si>
    <t>10.12.2023 11:19:55</t>
  </si>
  <si>
    <t>10.12.2023 11:19:57</t>
  </si>
  <si>
    <t>10.12.2023 11:19:58</t>
  </si>
  <si>
    <t>10.12.2023 11:20:16</t>
  </si>
  <si>
    <t>10.12.2023 11:20:19</t>
  </si>
  <si>
    <t>10.12.2023 11:20:21</t>
  </si>
  <si>
    <t>10.12.2023 11:20:22</t>
  </si>
  <si>
    <t>10.12.2023 11:20:24</t>
  </si>
  <si>
    <t>10.12.2023 11:20:25</t>
  </si>
  <si>
    <t>10.12.2023 11:20:27</t>
  </si>
  <si>
    <t>10.12.2023 11:20:28</t>
  </si>
  <si>
    <t>10.12.2023 11:20:30</t>
  </si>
  <si>
    <t>10.12.2023 11:20:31</t>
  </si>
  <si>
    <t>10.12.2023 11:21:12</t>
  </si>
  <si>
    <t>10.12.2023 11:21:13</t>
  </si>
  <si>
    <t>10.12.2023 11:21:15</t>
  </si>
  <si>
    <t>10.12.2023 11:21:16</t>
  </si>
  <si>
    <t>10.12.2023 11:21:18</t>
  </si>
  <si>
    <t>10.12.2023 11:21:21</t>
  </si>
  <si>
    <t>10.12.2023 11:21:27</t>
  </si>
  <si>
    <t>10.12.2023 11:21:39</t>
  </si>
  <si>
    <t>10.12.2023 11:21:40</t>
  </si>
  <si>
    <t>10.12.2023 11:21:42</t>
  </si>
  <si>
    <t>10.12.2023 11:21:43</t>
  </si>
  <si>
    <t>10.12.2023 11:21:45</t>
  </si>
  <si>
    <t>10.12.2023 11:21:46</t>
  </si>
  <si>
    <t>10.12.2023 11:21:48</t>
  </si>
  <si>
    <t>10.12.2023 11:21:51</t>
  </si>
  <si>
    <t>10.12.2023 11:21:52</t>
  </si>
  <si>
    <t>10.12.2023 11:21:54</t>
  </si>
  <si>
    <t>10.12.2023 11:21:55</t>
  </si>
  <si>
    <t>10.12.2023 11:22:03</t>
  </si>
  <si>
    <t>10.12.2023 11:22:04</t>
  </si>
  <si>
    <t>10.12.2023 11:22:06</t>
  </si>
  <si>
    <t>10.12.2023 11:22:07</t>
  </si>
  <si>
    <t>10.12.2023 11:22:09</t>
  </si>
  <si>
    <t>10.12.2023 11:22:10</t>
  </si>
  <si>
    <t>10.12.2023 11:22:19</t>
  </si>
  <si>
    <t>10.12.2023 11:22:21</t>
  </si>
  <si>
    <t>10.12.2023 11:22:22</t>
  </si>
  <si>
    <t>10.12.2023 11:22:24</t>
  </si>
  <si>
    <t>10.12.2023 11:22:25</t>
  </si>
  <si>
    <t>10.12.2023 11:22:27</t>
  </si>
  <si>
    <t>10.12.2023 11:22:39</t>
  </si>
  <si>
    <t>10.12.2023 11:22:42</t>
  </si>
  <si>
    <t>10.12.2023 11:22:43</t>
  </si>
  <si>
    <t>10.12.2023 11:22:45</t>
  </si>
  <si>
    <t>10.12.2023 11:22:46</t>
  </si>
  <si>
    <t>10.12.2023 11:22:48</t>
  </si>
  <si>
    <t>10.12.2023 11:22:51</t>
  </si>
  <si>
    <t>10.12.2023 11:22:52</t>
  </si>
  <si>
    <t>10.12.2023 11:22:54</t>
  </si>
  <si>
    <t>10.12.2023 11:22:55</t>
  </si>
  <si>
    <t>10.12.2023 11:22:57</t>
  </si>
  <si>
    <t>10.12.2023 11:23:45</t>
  </si>
  <si>
    <t>10.12.2023 11:23:46</t>
  </si>
  <si>
    <t>10.12.2023 11:23:48</t>
  </si>
  <si>
    <t>10.12.2023 11:23:49</t>
  </si>
  <si>
    <t>10.12.2023 11:23:52</t>
  </si>
  <si>
    <t>10.12.2023 11:23:54</t>
  </si>
  <si>
    <t>10.12.2023 11:23:55</t>
  </si>
  <si>
    <t>10.12.2023 11:23:57</t>
  </si>
  <si>
    <t>10.12.2023 11:23:58</t>
  </si>
  <si>
    <t>10.12.2023 11:24:01</t>
  </si>
  <si>
    <t>10.12.2023 11:24:07</t>
  </si>
  <si>
    <t>10.12.2023 11:24:09</t>
  </si>
  <si>
    <t>10.12.2023 11:24:10</t>
  </si>
  <si>
    <t>10.12.2023 11:24:12</t>
  </si>
  <si>
    <t>10.12.2023 11:24:13</t>
  </si>
  <si>
    <t>10.12.2023 11:24:16</t>
  </si>
  <si>
    <t>10.12.2023 11:24:30</t>
  </si>
  <si>
    <t>10.12.2023 11:24:31</t>
  </si>
  <si>
    <t>10.12.2023 11:24:33</t>
  </si>
  <si>
    <t>10.12.2023 11:24:36</t>
  </si>
  <si>
    <t>10.12.2023 11:24:55</t>
  </si>
  <si>
    <t>10.12.2023 11:24:57</t>
  </si>
  <si>
    <t>10.12.2023 11:24:58</t>
  </si>
  <si>
    <t>10.12.2023 11:25:00</t>
  </si>
  <si>
    <t>10.12.2023 11:25:07</t>
  </si>
  <si>
    <t>10.12.2023 11:25:09</t>
  </si>
  <si>
    <t>10.12.2023 11:25:10</t>
  </si>
  <si>
    <t>10.12.2023 11:25:12</t>
  </si>
  <si>
    <t>10.12.2023 11:25:13</t>
  </si>
  <si>
    <t>10.12.2023 11:25:15</t>
  </si>
  <si>
    <t>10.12.2023 11:25:16</t>
  </si>
  <si>
    <t>10.12.2023 11:25:18</t>
  </si>
  <si>
    <t>10.12.2023 11:26:57</t>
  </si>
  <si>
    <t>10.12.2023 11:26:58</t>
  </si>
  <si>
    <t>10.12.2023 11:27:00</t>
  </si>
  <si>
    <t>10.12.2023 11:27:01</t>
  </si>
  <si>
    <t>10.12.2023 11:27:03</t>
  </si>
  <si>
    <t>10.12.2023 11:27:04</t>
  </si>
  <si>
    <t>10.12.2023 11:27:49</t>
  </si>
  <si>
    <t>10.12.2023 11:27:51</t>
  </si>
  <si>
    <t>10.12.2023 11:27:52</t>
  </si>
  <si>
    <t>10.12.2023 11:27:54</t>
  </si>
  <si>
    <t>10.12.2023 11:27:55</t>
  </si>
  <si>
    <t>10.12.2023 11:27:57</t>
  </si>
  <si>
    <t>10.12.2023 11:28:07</t>
  </si>
  <si>
    <t>10.12.2023 11:28:10</t>
  </si>
  <si>
    <t>10.12.2023 11:28:12</t>
  </si>
  <si>
    <t>10.12.2023 11:28:13</t>
  </si>
  <si>
    <t>10.12.2023 11:28:15</t>
  </si>
  <si>
    <t>10.12.2023 11:28:16</t>
  </si>
  <si>
    <t>10.12.2023 11:28:18</t>
  </si>
  <si>
    <t>10.12.2023 11:29:16</t>
  </si>
  <si>
    <t>10.12.2023 11:29:18</t>
  </si>
  <si>
    <t>10.12.2023 11:29:24</t>
  </si>
  <si>
    <t>10.12.2023 11:29:25</t>
  </si>
  <si>
    <t>10.12.2023 11:29:27</t>
  </si>
  <si>
    <t>10.12.2023 11:29:28</t>
  </si>
  <si>
    <t>10.12.2023 11:29:30</t>
  </si>
  <si>
    <t>10.12.2023 11:29:31</t>
  </si>
  <si>
    <t>10.12.2023 11:31:36</t>
  </si>
  <si>
    <t>10.12.2023 11:31:37</t>
  </si>
  <si>
    <t>10.12.2023 11:31:39</t>
  </si>
  <si>
    <t>10.12.2023 11:31:42</t>
  </si>
  <si>
    <t>10.12.2023 11:31:43</t>
  </si>
  <si>
    <t>10.12.2023 11:31:45</t>
  </si>
  <si>
    <t>10.12.2023 11:31:46</t>
  </si>
  <si>
    <t>10.12.2023 11:31:48</t>
  </si>
  <si>
    <t>10.12.2023 11:32:10</t>
  </si>
  <si>
    <t>10.12.2023 11:32:12</t>
  </si>
  <si>
    <t>10.12.2023 11:32:13</t>
  </si>
  <si>
    <t>10.12.2023 11:32:15</t>
  </si>
  <si>
    <t>10.12.2023 11:32:16</t>
  </si>
  <si>
    <t>10.12.2023 11:32:18</t>
  </si>
  <si>
    <t>10.12.2023 11:32:19</t>
  </si>
  <si>
    <t>10.12.2023 11:32:40</t>
  </si>
  <si>
    <t>10.12.2023 11:32:41</t>
  </si>
  <si>
    <t>10.12.2023 11:32:43</t>
  </si>
  <si>
    <t>10.12.2023 11:32:44</t>
  </si>
  <si>
    <t>10.12.2023 11:32:46</t>
  </si>
  <si>
    <t>10.12.2023 11:32:47</t>
  </si>
  <si>
    <t>10.12.2023 11:32:52</t>
  </si>
  <si>
    <t>10.12.2023 11:32:53</t>
  </si>
  <si>
    <t>10.12.2023 11:32:55</t>
  </si>
  <si>
    <t>10.12.2023 11:32:56</t>
  </si>
  <si>
    <t>10.12.2023 11:32:58</t>
  </si>
  <si>
    <t>10.12.2023 11:32:59</t>
  </si>
  <si>
    <t>10.12.2023 11:33:02</t>
  </si>
  <si>
    <t>10.12.2023 11:33:31</t>
  </si>
  <si>
    <t>10.12.2023 11:33:32</t>
  </si>
  <si>
    <t>10.12.2023 11:33:34</t>
  </si>
  <si>
    <t>10.12.2023 11:33:35</t>
  </si>
  <si>
    <t>10.12.2023 11:33:37</t>
  </si>
  <si>
    <t>10.12.2023 11:33:38</t>
  </si>
  <si>
    <t>10.12.2023 11:33:53</t>
  </si>
  <si>
    <t>10.12.2023 11:33:55</t>
  </si>
  <si>
    <t>10.12.2023 11:33:56</t>
  </si>
  <si>
    <t>10.12.2023 11:33:58</t>
  </si>
  <si>
    <t>10.12.2023 11:33:59</t>
  </si>
  <si>
    <t>10.12.2023 11:34:07</t>
  </si>
  <si>
    <t>10.12.2023 11:34:08</t>
  </si>
  <si>
    <t>10.12.2023 11:34:10</t>
  </si>
  <si>
    <t>10.12.2023 11:34:11</t>
  </si>
  <si>
    <t>10.12.2023 11:34:13</t>
  </si>
  <si>
    <t>10.12.2023 11:34:14</t>
  </si>
  <si>
    <t>10.12.2023 11:34:16</t>
  </si>
  <si>
    <t>10.12.2023 11:34:17</t>
  </si>
  <si>
    <t>10.12.2023 11:34:19</t>
  </si>
  <si>
    <t>10.12.2023 11:34:20</t>
  </si>
  <si>
    <t>10.12.2023 11:34:22</t>
  </si>
  <si>
    <t>10.12.2023 11:34:25</t>
  </si>
  <si>
    <t>10.12.2023 11:34:40</t>
  </si>
  <si>
    <t>10.12.2023 11:34:41</t>
  </si>
  <si>
    <t>10.12.2023 11:34:43</t>
  </si>
  <si>
    <t>10.12.2023 11:34:44</t>
  </si>
  <si>
    <t>10.12.2023 11:35:43</t>
  </si>
  <si>
    <t>10.12.2023 11:35:44</t>
  </si>
  <si>
    <t>10.12.2023 11:35:46</t>
  </si>
  <si>
    <t>10.12.2023 11:35:47</t>
  </si>
  <si>
    <t>10.12.2023 11:35:49</t>
  </si>
  <si>
    <t>10.12.2023 11:35:50</t>
  </si>
  <si>
    <t>10.12.2023 11:36:07</t>
  </si>
  <si>
    <t>10.12.2023 11:36:11</t>
  </si>
  <si>
    <t>10.12.2023 11:36:13</t>
  </si>
  <si>
    <t>10.12.2023 11:36:14</t>
  </si>
  <si>
    <t>10.12.2023 11:36:17</t>
  </si>
  <si>
    <t>10.12.2023 11:36:32</t>
  </si>
  <si>
    <t>10.12.2023 11:36:34</t>
  </si>
  <si>
    <t>10.12.2023 11:36:35</t>
  </si>
  <si>
    <t>10.12.2023 11:36:37</t>
  </si>
  <si>
    <t>10.12.2023 11:36:38</t>
  </si>
  <si>
    <t>10.12.2023 11:36:40</t>
  </si>
  <si>
    <t>10.12.2023 11:36:43</t>
  </si>
  <si>
    <t>10.12.2023 11:37:11</t>
  </si>
  <si>
    <t>10.12.2023 11:37:13</t>
  </si>
  <si>
    <t>10.12.2023 11:37:14</t>
  </si>
  <si>
    <t>10.12.2023 11:37:16</t>
  </si>
  <si>
    <t>10.12.2023 11:37:17</t>
  </si>
  <si>
    <t>10.12.2023 11:37:19</t>
  </si>
  <si>
    <t>10.12.2023 11:37:20</t>
  </si>
  <si>
    <t>10.12.2023 11:37:22</t>
  </si>
  <si>
    <t>10.12.2023 11:37:23</t>
  </si>
  <si>
    <t>10.12.2023 11:37:25</t>
  </si>
  <si>
    <t>10.12.2023 11:37:26</t>
  </si>
  <si>
    <t>10.12.2023 11:37:29</t>
  </si>
  <si>
    <t>10.12.2023 11:38:13</t>
  </si>
  <si>
    <t>10.12.2023 11:38:14</t>
  </si>
  <si>
    <t>10.12.2023 11:38:16</t>
  </si>
  <si>
    <t>10.12.2023 11:38:17</t>
  </si>
  <si>
    <t>10.12.2023 11:38:19</t>
  </si>
  <si>
    <t>10.12.2023 11:38:20</t>
  </si>
  <si>
    <t>10.12.2023 11:39:11</t>
  </si>
  <si>
    <t>10.12.2023 11:39:13</t>
  </si>
  <si>
    <t>10.12.2023 11:39:14</t>
  </si>
  <si>
    <t>10.12.2023 11:39:16</t>
  </si>
  <si>
    <t>10.12.2023 11:39:19</t>
  </si>
  <si>
    <t>10.12.2023 11:40:08</t>
  </si>
  <si>
    <t>10.12.2023 11:40:13</t>
  </si>
  <si>
    <t>10.12.2023 11:40:14</t>
  </si>
  <si>
    <t>10.12.2023 11:40:16</t>
  </si>
  <si>
    <t>10.12.2023 11:40:17</t>
  </si>
  <si>
    <t>10.12.2023 11:40:34</t>
  </si>
  <si>
    <t>10.12.2023 11:40:37</t>
  </si>
  <si>
    <t>10.12.2023 11:40:38</t>
  </si>
  <si>
    <t>10.12.2023 11:40:43</t>
  </si>
  <si>
    <t>10.12.2023 11:40:44</t>
  </si>
  <si>
    <t>10.12.2023 11:40:46</t>
  </si>
  <si>
    <t>10.12.2023 11:40:47</t>
  </si>
  <si>
    <t>10.12.2023 11:40:49</t>
  </si>
  <si>
    <t>10.12.2023 11:40:59</t>
  </si>
  <si>
    <t>10.12.2023 11:41:14</t>
  </si>
  <si>
    <t>10.12.2023 11:41:16</t>
  </si>
  <si>
    <t>10.12.2023 11:41:17</t>
  </si>
  <si>
    <t>10.12.2023 11:41:19</t>
  </si>
  <si>
    <t>10.12.2023 11:41:20</t>
  </si>
  <si>
    <t>10.12.2023 11:41:22</t>
  </si>
  <si>
    <t>10.12.2023 11:41:23</t>
  </si>
  <si>
    <t>10.12.2023 11:41:25</t>
  </si>
  <si>
    <t>10.12.2023 11:41:28</t>
  </si>
  <si>
    <t>10.12.2023 11:43:19</t>
  </si>
  <si>
    <t>10.12.2023 11:43:20</t>
  </si>
  <si>
    <t>10.12.2023 11:43:22</t>
  </si>
  <si>
    <t>10.12.2023 11:43:23</t>
  </si>
  <si>
    <t>10.12.2023 11:43:25</t>
  </si>
  <si>
    <t>10.12.2023 11:43:28</t>
  </si>
  <si>
    <t>10.12.2023 11:43:29</t>
  </si>
  <si>
    <t>10.12.2023 11:43:31</t>
  </si>
  <si>
    <t>10.12.2023 11:43:32</t>
  </si>
  <si>
    <t>10.12.2023 11:43:46</t>
  </si>
  <si>
    <t>10.12.2023 11:43:49</t>
  </si>
  <si>
    <t>10.12.2023 11:43:50</t>
  </si>
  <si>
    <t>10.12.2023 11:43:52</t>
  </si>
  <si>
    <t>10.12.2023 11:43:53</t>
  </si>
  <si>
    <t>10.12.2023 11:43:55</t>
  </si>
  <si>
    <t>10.12.2023 11:44:04</t>
  </si>
  <si>
    <t>10.12.2023 11:44:10</t>
  </si>
  <si>
    <t>10.12.2023 11:44:11</t>
  </si>
  <si>
    <t>10.12.2023 11:44:13</t>
  </si>
  <si>
    <t>10.12.2023 11:44:14</t>
  </si>
  <si>
    <t>10.12.2023 11:44:16</t>
  </si>
  <si>
    <t>10.12.2023 11:44:17</t>
  </si>
  <si>
    <t>10.12.2023 11:44:22</t>
  </si>
  <si>
    <t>10.12.2023 11:44:43</t>
  </si>
  <si>
    <t>10.12.2023 11:44:44</t>
  </si>
  <si>
    <t>10.12.2023 11:44:46</t>
  </si>
  <si>
    <t>10.12.2023 11:44:47</t>
  </si>
  <si>
    <t>10.12.2023 11:44:49</t>
  </si>
  <si>
    <t>10.12.2023 11:44:50</t>
  </si>
  <si>
    <t>10.12.2023 11:44:52</t>
  </si>
  <si>
    <t>10.12.2023 11:44:53</t>
  </si>
  <si>
    <t>10.12.2023 11:44:55</t>
  </si>
  <si>
    <t>10.12.2023 11:45:01</t>
  </si>
  <si>
    <t>10.12.2023 11:45:58</t>
  </si>
  <si>
    <t>10.12.2023 11:45:59</t>
  </si>
  <si>
    <t>10.12.2023 11:46:02</t>
  </si>
  <si>
    <t>10.12.2023 11:46:04</t>
  </si>
  <si>
    <t>10.12.2023 11:47:53</t>
  </si>
  <si>
    <t>10.12.2023 11:47:55</t>
  </si>
  <si>
    <t>10.12.2023 11:47:56</t>
  </si>
  <si>
    <t>10.12.2023 11:47:58</t>
  </si>
  <si>
    <t>10.12.2023 11:47:59</t>
  </si>
  <si>
    <t>10.12.2023 11:48:01</t>
  </si>
  <si>
    <t>10.12.2023 11:49:02</t>
  </si>
  <si>
    <t>10.12.2023 11:49:04</t>
  </si>
  <si>
    <t>10.12.2023 11:49:05</t>
  </si>
  <si>
    <t>10.12.2023 11:49:07</t>
  </si>
  <si>
    <t>10.12.2023 11:49:08</t>
  </si>
  <si>
    <t>10.12.2023 11:49:43</t>
  </si>
  <si>
    <t>10.12.2023 11:49:44</t>
  </si>
  <si>
    <t>10.12.2023 11:49:46</t>
  </si>
  <si>
    <t>10.12.2023 11:49:47</t>
  </si>
  <si>
    <t>10.12.2023 11:50:59</t>
  </si>
  <si>
    <t>10.12.2023 11:51:01</t>
  </si>
  <si>
    <t>10.12.2023 11:51:02</t>
  </si>
  <si>
    <t>10.12.2023 11:51:04</t>
  </si>
  <si>
    <t>10.12.2023 11:51:10</t>
  </si>
  <si>
    <t>10.12.2023 11:51:11</t>
  </si>
  <si>
    <t>10.12.2023 11:51:13</t>
  </si>
  <si>
    <t>10.12.2023 11:51:16</t>
  </si>
  <si>
    <t>10.12.2023 11:51:19</t>
  </si>
  <si>
    <t>10.12.2023 11:51:20</t>
  </si>
  <si>
    <t>10.12.2023 11:51:34</t>
  </si>
  <si>
    <t>10.12.2023 11:51:35</t>
  </si>
  <si>
    <t>10.12.2023 11:51:37</t>
  </si>
  <si>
    <t>10.12.2023 11:51:38</t>
  </si>
  <si>
    <t>10.12.2023 11:51:40</t>
  </si>
  <si>
    <t>10.12.2023 11:51:41</t>
  </si>
  <si>
    <t>10.12.2023 11:51:43</t>
  </si>
  <si>
    <t>10.12.2023 11:51:44</t>
  </si>
  <si>
    <t>10.12.2023 11:51:46</t>
  </si>
  <si>
    <t>10.12.2023 11:52:25</t>
  </si>
  <si>
    <t>10.12.2023 11:52:26</t>
  </si>
  <si>
    <t>10.12.2023 11:52:28</t>
  </si>
  <si>
    <t>10.12.2023 11:52:29</t>
  </si>
  <si>
    <t>10.12.2023 11:52:31</t>
  </si>
  <si>
    <t>10.12.2023 11:52:32</t>
  </si>
  <si>
    <t>10.12.2023 11:52:34</t>
  </si>
  <si>
    <t>10.12.2023 11:52:35</t>
  </si>
  <si>
    <t>10.12.2023 11:52:37</t>
  </si>
  <si>
    <t>10.12.2023 11:53:19</t>
  </si>
  <si>
    <t>10.12.2023 11:53:20</t>
  </si>
  <si>
    <t>10.12.2023 11:53:22</t>
  </si>
  <si>
    <t>10.12.2023 11:53:23</t>
  </si>
  <si>
    <t>10.12.2023 11:53:28</t>
  </si>
  <si>
    <t>10.12.2023 11:53:40</t>
  </si>
  <si>
    <t>10.12.2023 11:53:41</t>
  </si>
  <si>
    <t>10.12.2023 11:53:43</t>
  </si>
  <si>
    <t>10.12.2023 11:53:44</t>
  </si>
  <si>
    <t>10.12.2023 11:53:46</t>
  </si>
  <si>
    <t>10.12.2023 11:53:49</t>
  </si>
  <si>
    <t>10.12.2023 11:54:12</t>
  </si>
  <si>
    <t>10.12.2023 11:54:14</t>
  </si>
  <si>
    <t>10.12.2023 11:54:15</t>
  </si>
  <si>
    <t>10.12.2023 11:54:17</t>
  </si>
  <si>
    <t>10.12.2023 11:54:18</t>
  </si>
  <si>
    <t>10.12.2023 11:54:20</t>
  </si>
  <si>
    <t>10.12.2023 11:54:47</t>
  </si>
  <si>
    <t>10.12.2023 11:54:48</t>
  </si>
  <si>
    <t>10.12.2023 11:54:50</t>
  </si>
  <si>
    <t>10.12.2023 11:54:51</t>
  </si>
  <si>
    <t>10.12.2023 11:54:53</t>
  </si>
  <si>
    <t>10.12.2023 11:54:54</t>
  </si>
  <si>
    <t>10.12.2023 11:55:02</t>
  </si>
  <si>
    <t>10.12.2023 11:55:03</t>
  </si>
  <si>
    <t>10.12.2023 11:55:05</t>
  </si>
  <si>
    <t>10.12.2023 11:55:06</t>
  </si>
  <si>
    <t>10.12.2023 11:55:08</t>
  </si>
  <si>
    <t>10.12.2023 11:55:09</t>
  </si>
  <si>
    <t>10.12.2023 11:55:32</t>
  </si>
  <si>
    <t>10.12.2023 11:55:33</t>
  </si>
  <si>
    <t>10.12.2023 11:55:35</t>
  </si>
  <si>
    <t>10.12.2023 11:55:36</t>
  </si>
  <si>
    <t>10.12.2023 11:55:38</t>
  </si>
  <si>
    <t>10.12.2023 11:55:39</t>
  </si>
  <si>
    <t>10.12.2023 11:55:41</t>
  </si>
  <si>
    <t>10.12.2023 11:55:42</t>
  </si>
  <si>
    <t>10.12.2023 11:55:54</t>
  </si>
  <si>
    <t>10.12.2023 11:55:59</t>
  </si>
  <si>
    <t>10.12.2023 11:56:00</t>
  </si>
  <si>
    <t>10.12.2023 11:56:02</t>
  </si>
  <si>
    <t>10.12.2023 11:56:03</t>
  </si>
  <si>
    <t>10.12.2023 11:56:05</t>
  </si>
  <si>
    <t>10.12.2023 11:56:06</t>
  </si>
  <si>
    <t>10.12.2023 11:56:08</t>
  </si>
  <si>
    <t>10.12.2023 11:56:26</t>
  </si>
  <si>
    <t>10.12.2023 11:56:27</t>
  </si>
  <si>
    <t>10.12.2023 11:56:29</t>
  </si>
  <si>
    <t>10.12.2023 11:56:30</t>
  </si>
  <si>
    <t>10.12.2023 11:56:32</t>
  </si>
  <si>
    <t>10.12.2023 11:56:33</t>
  </si>
  <si>
    <t>10.12.2023 11:56:35</t>
  </si>
  <si>
    <t>10.12.2023 11:56:36</t>
  </si>
  <si>
    <t>10.12.2023 11:57:11</t>
  </si>
  <si>
    <t>10.12.2023 11:57:12</t>
  </si>
  <si>
    <t>10.12.2023 11:57:14</t>
  </si>
  <si>
    <t>10.12.2023 11:57:15</t>
  </si>
  <si>
    <t>10.12.2023 11:57:17</t>
  </si>
  <si>
    <t>10.12.2023 11:57:18</t>
  </si>
  <si>
    <t>10.12.2023 11:57:20</t>
  </si>
  <si>
    <t>10.12.2023 11:57:21</t>
  </si>
  <si>
    <t>10.12.2023 11:57:23</t>
  </si>
  <si>
    <t>10.12.2023 11:57:24</t>
  </si>
  <si>
    <t>10.12.2023 11:57:26</t>
  </si>
  <si>
    <t>10.12.2023 11:57:39</t>
  </si>
  <si>
    <t>10.12.2023 11:57:41</t>
  </si>
  <si>
    <t>10.12.2023 11:57:42</t>
  </si>
  <si>
    <t>10.12.2023 11:57:44</t>
  </si>
  <si>
    <t>10.12.2023 12:00:21</t>
  </si>
  <si>
    <t>10.12.2023 12:00:23</t>
  </si>
  <si>
    <t>10.12.2023 12:00:24</t>
  </si>
  <si>
    <t>10.12.2023 12:00:26</t>
  </si>
  <si>
    <t>10.12.2023 12:00:27</t>
  </si>
  <si>
    <t>10.12.2023 12:01:12</t>
  </si>
  <si>
    <t>10.12.2023 12:01:14</t>
  </si>
  <si>
    <t>10.12.2023 12:01:15</t>
  </si>
  <si>
    <t>10.12.2023 12:01:17</t>
  </si>
  <si>
    <t>10.12.2023 12:01:21</t>
  </si>
  <si>
    <t>10.12.2023 12:01:26</t>
  </si>
  <si>
    <t>10.12.2023 12:01:27</t>
  </si>
  <si>
    <t>10.12.2023 12:01:29</t>
  </si>
  <si>
    <t>10.12.2023 12:01:30</t>
  </si>
  <si>
    <t>10.12.2023 12:01:32</t>
  </si>
  <si>
    <t>10.12.2023 12:01:33</t>
  </si>
  <si>
    <t>10.12.2023 12:02:29</t>
  </si>
  <si>
    <t>10.12.2023 12:02:32</t>
  </si>
  <si>
    <t>10.12.2023 12:02:33</t>
  </si>
  <si>
    <t>10.12.2023 12:02:35</t>
  </si>
  <si>
    <t>10.12.2023 12:02:36</t>
  </si>
  <si>
    <t>10.12.2023 12:02:38</t>
  </si>
  <si>
    <t>10.12.2023 12:03:18</t>
  </si>
  <si>
    <t>10.12.2023 12:03:21</t>
  </si>
  <si>
    <t>10.12.2023 12:03:23</t>
  </si>
  <si>
    <t>10.12.2023 12:03:24</t>
  </si>
  <si>
    <t>10.12.2023 12:03:26</t>
  </si>
  <si>
    <t>10.12.2023 12:03:27</t>
  </si>
  <si>
    <t>10.12.2023 12:04:09</t>
  </si>
  <si>
    <t>10.12.2023 12:04:12</t>
  </si>
  <si>
    <t>10.12.2023 12:04:14</t>
  </si>
  <si>
    <t>10.12.2023 12:04:15</t>
  </si>
  <si>
    <t>10.12.2023 12:04:17</t>
  </si>
  <si>
    <t>10.12.2023 12:04:18</t>
  </si>
  <si>
    <t>10.12.2023 12:04:41</t>
  </si>
  <si>
    <t>10.12.2023 12:04:42</t>
  </si>
  <si>
    <t>10.12.2023 12:04:44</t>
  </si>
  <si>
    <t>10.12.2023 12:04:45</t>
  </si>
  <si>
    <t>10.12.2023 12:04:48</t>
  </si>
  <si>
    <t>10.12.2023 12:04:50</t>
  </si>
  <si>
    <t>10.12.2023 12:04:51</t>
  </si>
  <si>
    <t>10.12.2023 12:04:53</t>
  </si>
  <si>
    <t>10.12.2023 12:04:54</t>
  </si>
  <si>
    <t>10.12.2023 12:04:56</t>
  </si>
  <si>
    <t>10.12.2023 12:04:57</t>
  </si>
  <si>
    <t>10.12.2023 12:05:33</t>
  </si>
  <si>
    <t>10.12.2023 12:05:35</t>
  </si>
  <si>
    <t>10.12.2023 12:05:36</t>
  </si>
  <si>
    <t>10.12.2023 12:05:38</t>
  </si>
  <si>
    <t>10.12.2023 12:05:41</t>
  </si>
  <si>
    <t>10.12.2023 12:06:53</t>
  </si>
  <si>
    <t>10.12.2023 12:06:54</t>
  </si>
  <si>
    <t>10.12.2023 12:06:56</t>
  </si>
  <si>
    <t>10.12.2023 12:06:57</t>
  </si>
  <si>
    <t>10.12.2023 12:06:59</t>
  </si>
  <si>
    <t>10.12.2023 12:07:00</t>
  </si>
  <si>
    <t>10.12.2023 12:07:27</t>
  </si>
  <si>
    <t>10.12.2023 12:07:30</t>
  </si>
  <si>
    <t>10.12.2023 12:07:32</t>
  </si>
  <si>
    <t>10.12.2023 12:07:33</t>
  </si>
  <si>
    <t>10.12.2023 12:07:35</t>
  </si>
  <si>
    <t>10.12.2023 12:07:36</t>
  </si>
  <si>
    <t>10.12.2023 12:07:38</t>
  </si>
  <si>
    <t>10.12.2023 12:07:39</t>
  </si>
  <si>
    <t>10.12.2023 12:07:41</t>
  </si>
  <si>
    <t>10.12.2023 12:07:50</t>
  </si>
  <si>
    <t>10.12.2023 12:07:51</t>
  </si>
  <si>
    <t>10.12.2023 12:07:53</t>
  </si>
  <si>
    <t>10.12.2023 12:07:54</t>
  </si>
  <si>
    <t>10.12.2023 12:07:56</t>
  </si>
  <si>
    <t>10.12.2023 12:07:57</t>
  </si>
  <si>
    <t>10.12.2023 12:08:05</t>
  </si>
  <si>
    <t>10.12.2023 12:08:06</t>
  </si>
  <si>
    <t>10.12.2023 12:08:08</t>
  </si>
  <si>
    <t>10.12.2023 12:08:09</t>
  </si>
  <si>
    <t>10.12.2023 12:08:54</t>
  </si>
  <si>
    <t>10.12.2023 12:08:56</t>
  </si>
  <si>
    <t>10.12.2023 12:08:57</t>
  </si>
  <si>
    <t>10.12.2023 12:08:59</t>
  </si>
  <si>
    <t>10.12.2023 12:09:00</t>
  </si>
  <si>
    <t>10.12.2023 12:09:03</t>
  </si>
  <si>
    <t>10.12.2023 12:09:05</t>
  </si>
  <si>
    <t>10.12.2023 12:09:06</t>
  </si>
  <si>
    <t>10.12.2023 12:09:08</t>
  </si>
  <si>
    <t>10.12.2023 12:10:05</t>
  </si>
  <si>
    <t>10.12.2023 12:10:08</t>
  </si>
  <si>
    <t>10.12.2023 12:10:09</t>
  </si>
  <si>
    <t>10.12.2023 12:10:11</t>
  </si>
  <si>
    <t>10.12.2023 12:10:12</t>
  </si>
  <si>
    <t>10.12.2023 12:10:14</t>
  </si>
  <si>
    <t>10.12.2023 12:10:15</t>
  </si>
  <si>
    <t>10.12.2023 12:10:17</t>
  </si>
  <si>
    <t>10.12.2023 12:10:18</t>
  </si>
  <si>
    <t>10.12.2023 12:10:20</t>
  </si>
  <si>
    <t>10.12.2023 12:10:21</t>
  </si>
  <si>
    <t>10.12.2023 12:10:23</t>
  </si>
  <si>
    <t>10.12.2023 12:10:26</t>
  </si>
  <si>
    <t>10.12.2023 12:10:27</t>
  </si>
  <si>
    <t>10.12.2023 12:10:29</t>
  </si>
  <si>
    <t>10.12.2023 12:10:44</t>
  </si>
  <si>
    <t>10.12.2023 12:10:45</t>
  </si>
  <si>
    <t>10.12.2023 12:10:47</t>
  </si>
  <si>
    <t>10.12.2023 12:10:48</t>
  </si>
  <si>
    <t>10.12.2023 12:10:50</t>
  </si>
  <si>
    <t>10.12.2023 12:10:51</t>
  </si>
  <si>
    <t>10.12.2023 12:10:54</t>
  </si>
  <si>
    <t>10.12.2023 12:10:56</t>
  </si>
  <si>
    <t>10.12.2023 12:10:57</t>
  </si>
  <si>
    <t>10.12.2023 12:10:59</t>
  </si>
  <si>
    <t>10.12.2023 12:11:00</t>
  </si>
  <si>
    <t>10.12.2023 12:11:02</t>
  </si>
  <si>
    <t>10.12.2023 12:11:41</t>
  </si>
  <si>
    <t>10.12.2023 12:11:42</t>
  </si>
  <si>
    <t>10.12.2023 12:11:44</t>
  </si>
  <si>
    <t>10.12.2023 12:11:45</t>
  </si>
  <si>
    <t>10.12.2023 12:11:47</t>
  </si>
  <si>
    <t>10.12.2023 12:11:48</t>
  </si>
  <si>
    <t>10.12.2023 12:11:50</t>
  </si>
  <si>
    <t>10.12.2023 12:11:51</t>
  </si>
  <si>
    <t>10.12.2023 12:11:53</t>
  </si>
  <si>
    <t>10.12.2023 12:11:54</t>
  </si>
  <si>
    <t>10.12.2023 12:11:56</t>
  </si>
  <si>
    <t>10.12.2023 12:11:57</t>
  </si>
  <si>
    <t>10.12.2023 12:11:59</t>
  </si>
  <si>
    <t>10.12.2023 12:12:00</t>
  </si>
  <si>
    <t>10.12.2023 12:12:02</t>
  </si>
  <si>
    <t>10.12.2023 12:12:03</t>
  </si>
  <si>
    <t>10.12.2023 12:12:57</t>
  </si>
  <si>
    <t>10.12.2023 12:12:59</t>
  </si>
  <si>
    <t>10.12.2023 12:13:00</t>
  </si>
  <si>
    <t>10.12.2023 12:13:02</t>
  </si>
  <si>
    <t>10.12.2023 12:13:54</t>
  </si>
  <si>
    <t>10.12.2023 12:13:56</t>
  </si>
  <si>
    <t>10.12.2023 12:13:57</t>
  </si>
  <si>
    <t>10.12.2023 12:13:59</t>
  </si>
  <si>
    <t>10.12.2023 12:14:02</t>
  </si>
  <si>
    <t>10.12.2023 12:15:11</t>
  </si>
  <si>
    <t>10.12.2023 12:15:12</t>
  </si>
  <si>
    <t>10.12.2023 12:15:14</t>
  </si>
  <si>
    <t>10.12.2023 12:15:15</t>
  </si>
  <si>
    <t>10.12.2023 12:15:17</t>
  </si>
  <si>
    <t>10.12.2023 12:15:18</t>
  </si>
  <si>
    <t>10.12.2023 12:15:20</t>
  </si>
  <si>
    <t>10.12.2023 12:15:26</t>
  </si>
  <si>
    <t>10.12.2023 12:15:27</t>
  </si>
  <si>
    <t>10.12.2023 12:15:29</t>
  </si>
  <si>
    <t>10.12.2023 12:15:30</t>
  </si>
  <si>
    <t>10.12.2023 12:16:24</t>
  </si>
  <si>
    <t>10.12.2023 12:16:26</t>
  </si>
  <si>
    <t>10.12.2023 12:16:27</t>
  </si>
  <si>
    <t>10.12.2023 12:16:29</t>
  </si>
  <si>
    <t>10.12.2023 12:16:30</t>
  </si>
  <si>
    <t>10.12.2023 12:16:32</t>
  </si>
  <si>
    <t>10.12.2023 12:17:08</t>
  </si>
  <si>
    <t>10.12.2023 12:17:09</t>
  </si>
  <si>
    <t>10.12.2023 12:17:12</t>
  </si>
  <si>
    <t>10.12.2023 12:17:14</t>
  </si>
  <si>
    <t>10.12.2023 12:17:15</t>
  </si>
  <si>
    <t>10.12.2023 12:17:26</t>
  </si>
  <si>
    <t>10.12.2023 12:17:27</t>
  </si>
  <si>
    <t>10.12.2023 12:17:29</t>
  </si>
  <si>
    <t>10.12.2023 12:17:30</t>
  </si>
  <si>
    <t>10.12.2023 12:17:32</t>
  </si>
  <si>
    <t>10.12.2023 12:17:33</t>
  </si>
  <si>
    <t>10.12.2023 12:17:35</t>
  </si>
  <si>
    <t>10.12.2023 12:17:36</t>
  </si>
  <si>
    <t>10.12.2023 12:17:38</t>
  </si>
  <si>
    <t>10.12.2023 12:17:39</t>
  </si>
  <si>
    <t>10.12.2023 12:17:41</t>
  </si>
  <si>
    <t>10.12.2023 12:18:03</t>
  </si>
  <si>
    <t>10.12.2023 12:18:05</t>
  </si>
  <si>
    <t>10.12.2023 12:18:06</t>
  </si>
  <si>
    <t>10.12.2023 12:18:08</t>
  </si>
  <si>
    <t>10.12.2023 12:18:09</t>
  </si>
  <si>
    <t>10.12.2023 12:18:33</t>
  </si>
  <si>
    <t>10.12.2023 12:18:36</t>
  </si>
  <si>
    <t>10.12.2023 12:18:38</t>
  </si>
  <si>
    <t>10.12.2023 12:18:41</t>
  </si>
  <si>
    <t>10.12.2023 12:18:48</t>
  </si>
  <si>
    <t>10.12.2023 12:18:50</t>
  </si>
  <si>
    <t>10.12.2023 12:18:51</t>
  </si>
  <si>
    <t>10.12.2023 12:18:53</t>
  </si>
  <si>
    <t>10.12.2023 12:18:54</t>
  </si>
  <si>
    <t>10.12.2023 12:18:56</t>
  </si>
  <si>
    <t>10.12.2023 12:19:24</t>
  </si>
  <si>
    <t>10.12.2023 12:19:25</t>
  </si>
  <si>
    <t>10.12.2023 12:19:27</t>
  </si>
  <si>
    <t>10.12.2023 12:19:28</t>
  </si>
  <si>
    <t>10.12.2023 12:19:30</t>
  </si>
  <si>
    <t>10.12.2023 12:19:33</t>
  </si>
  <si>
    <t>10.12.2023 12:21:10</t>
  </si>
  <si>
    <t>10.12.2023 12:21:13</t>
  </si>
  <si>
    <t>10.12.2023 12:21:15</t>
  </si>
  <si>
    <t>10.12.2023 12:21:16</t>
  </si>
  <si>
    <t>10.12.2023 12:21:18</t>
  </si>
  <si>
    <t>10.12.2023 12:21:19</t>
  </si>
  <si>
    <t>10.12.2023 12:22:22</t>
  </si>
  <si>
    <t>10.12.2023 12:22:25</t>
  </si>
  <si>
    <t>10.12.2023 12:22:27</t>
  </si>
  <si>
    <t>10.12.2023 12:23:16</t>
  </si>
  <si>
    <t>10.12.2023 12:23:18</t>
  </si>
  <si>
    <t>10.12.2023 12:23:19</t>
  </si>
  <si>
    <t>10.12.2023 12:25:06</t>
  </si>
  <si>
    <t>10.12.2023 12:25:10</t>
  </si>
  <si>
    <t>10.12.2023 12:25:12</t>
  </si>
  <si>
    <t>10.12.2023 12:25:13</t>
  </si>
  <si>
    <t>10.12.2023 12:25:15</t>
  </si>
  <si>
    <t>10.12.2023 12:25:16</t>
  </si>
  <si>
    <t>10.12.2023 12:25:18</t>
  </si>
  <si>
    <t>10.12.2023 12:25:21</t>
  </si>
  <si>
    <t>10.12.2023 12:25:22</t>
  </si>
  <si>
    <t>10.12.2023 12:25:24</t>
  </si>
  <si>
    <t>10.12.2023 12:25:27</t>
  </si>
  <si>
    <t>10.12.2023 12:25:46</t>
  </si>
  <si>
    <t>10.12.2023 12:25:48</t>
  </si>
  <si>
    <t>10.12.2023 12:25:49</t>
  </si>
  <si>
    <t>10.12.2023 12:25:51</t>
  </si>
  <si>
    <t>10.12.2023 12:25:52</t>
  </si>
  <si>
    <t>10.12.2023 12:25:54</t>
  </si>
  <si>
    <t>10.12.2023 12:25:58</t>
  </si>
  <si>
    <t>10.12.2023 12:26:00</t>
  </si>
  <si>
    <t>10.12.2023 12:26:01</t>
  </si>
  <si>
    <t>10.12.2023 12:26:03</t>
  </si>
  <si>
    <t>10.12.2023 12:26:04</t>
  </si>
  <si>
    <t>10.12.2023 12:26:06</t>
  </si>
  <si>
    <t>10.12.2023 12:26:07</t>
  </si>
  <si>
    <t>10.12.2023 12:27:15</t>
  </si>
  <si>
    <t>10.12.2023 12:27:16</t>
  </si>
  <si>
    <t>10.12.2023 12:27:18</t>
  </si>
  <si>
    <t>10.12.2023 12:27:19</t>
  </si>
  <si>
    <t>10.12.2023 12:27:21</t>
  </si>
  <si>
    <t>10.12.2023 12:27:22</t>
  </si>
  <si>
    <t>10.12.2023 12:27:24</t>
  </si>
  <si>
    <t>10.12.2023 12:27:25</t>
  </si>
  <si>
    <t>10.12.2023 12:28:10</t>
  </si>
  <si>
    <t>10.12.2023 12:28:12</t>
  </si>
  <si>
    <t>10.12.2023 12:28:13</t>
  </si>
  <si>
    <t>10.12.2023 12:28:15</t>
  </si>
  <si>
    <t>10.12.2023 12:29:09</t>
  </si>
  <si>
    <t>10.12.2023 12:29:10</t>
  </si>
  <si>
    <t>10.12.2023 12:29:12</t>
  </si>
  <si>
    <t>10.12.2023 12:29:13</t>
  </si>
  <si>
    <t>10.12.2023 12:29:15</t>
  </si>
  <si>
    <t>10.12.2023 12:29:16</t>
  </si>
  <si>
    <t>10.12.2023 12:31:33</t>
  </si>
  <si>
    <t>10.12.2023 12:31:34</t>
  </si>
  <si>
    <t>10.12.2023 12:31:36</t>
  </si>
  <si>
    <t>10.12.2023 12:31:37</t>
  </si>
  <si>
    <t>10.12.2023 12:31:39</t>
  </si>
  <si>
    <t>10.12.2023 12:32:18</t>
  </si>
  <si>
    <t>10.12.2023 12:32:19</t>
  </si>
  <si>
    <t>10.12.2023 12:32:21</t>
  </si>
  <si>
    <t>10.12.2023 12:32:22</t>
  </si>
  <si>
    <t>10.12.2023 12:32:24</t>
  </si>
  <si>
    <t>10.12.2023 12:32:25</t>
  </si>
  <si>
    <t>10.12.2023 12:32:27</t>
  </si>
  <si>
    <t>10.12.2023 12:32:28</t>
  </si>
  <si>
    <t>10.12.2023 12:32:30</t>
  </si>
  <si>
    <t>10.12.2023 12:32:31</t>
  </si>
  <si>
    <t>10.12.2023 12:32:33</t>
  </si>
  <si>
    <t>10.12.2023 12:32:36</t>
  </si>
  <si>
    <t>10.12.2023 12:32:37</t>
  </si>
  <si>
    <t>10.12.2023 12:32:39</t>
  </si>
  <si>
    <t>10.12.2023 12:32:40</t>
  </si>
  <si>
    <t>10.12.2023 12:32:42</t>
  </si>
  <si>
    <t>10.12.2023 12:32:43</t>
  </si>
  <si>
    <t>10.12.2023 12:33:15</t>
  </si>
  <si>
    <t>10.12.2023 12:33:16</t>
  </si>
  <si>
    <t>10.12.2023 12:33:19</t>
  </si>
  <si>
    <t>10.12.2023 12:33:21</t>
  </si>
  <si>
    <t>10.12.2023 12:33:22</t>
  </si>
  <si>
    <t>10.12.2023 12:33:25</t>
  </si>
  <si>
    <t>10.12.2023 12:33:27</t>
  </si>
  <si>
    <t>10.12.2023 12:33:30</t>
  </si>
  <si>
    <t>10.12.2023 12:34:25</t>
  </si>
  <si>
    <t>10.12.2023 12:34:27</t>
  </si>
  <si>
    <t>10.12.2023 12:34:28</t>
  </si>
  <si>
    <t>10.12.2023 12:34:30</t>
  </si>
  <si>
    <t>10.12.2023 12:34:31</t>
  </si>
  <si>
    <t>10.12.2023 12:34:33</t>
  </si>
  <si>
    <t>10.12.2023 12:34:34</t>
  </si>
  <si>
    <t>10.12.2023 12:34:36</t>
  </si>
  <si>
    <t>10.12.2023 12:34:37</t>
  </si>
  <si>
    <t>10.12.2023 12:35:12</t>
  </si>
  <si>
    <t>10.12.2023 12:35:13</t>
  </si>
  <si>
    <t>10.12.2023 12:35:15</t>
  </si>
  <si>
    <t>10.12.2023 12:35:16</t>
  </si>
  <si>
    <t>10.12.2023 12:35:18</t>
  </si>
  <si>
    <t>10.12.2023 12:35:36</t>
  </si>
  <si>
    <t>10.12.2023 12:35:37</t>
  </si>
  <si>
    <t>10.12.2023 12:35:39</t>
  </si>
  <si>
    <t>10.12.2023 12:35:40</t>
  </si>
  <si>
    <t>10.12.2023 12:35:57</t>
  </si>
  <si>
    <t>10.12.2023 12:35:58</t>
  </si>
  <si>
    <t>10.12.2023 12:36:00</t>
  </si>
  <si>
    <t>10.12.2023 12:36:01</t>
  </si>
  <si>
    <t>10.12.2023 12:36:12</t>
  </si>
  <si>
    <t>10.12.2023 12:36:13</t>
  </si>
  <si>
    <t>10.12.2023 12:36:15</t>
  </si>
  <si>
    <t>10.12.2023 12:36:16</t>
  </si>
  <si>
    <t>10.12.2023 12:36:18</t>
  </si>
  <si>
    <t>10.12.2023 12:36:19</t>
  </si>
  <si>
    <t>10.12.2023 12:36:21</t>
  </si>
  <si>
    <t>10.12.2023 12:36:22</t>
  </si>
  <si>
    <t>10.12.2023 12:37:07</t>
  </si>
  <si>
    <t>10.12.2023 12:37:09</t>
  </si>
  <si>
    <t>10.12.2023 12:37:10</t>
  </si>
  <si>
    <t>10.12.2023 12:37:12</t>
  </si>
  <si>
    <t>10.12.2023 12:37:13</t>
  </si>
  <si>
    <t>10.12.2023 12:37:58</t>
  </si>
  <si>
    <t>10.12.2023 12:38:00</t>
  </si>
  <si>
    <t>10.12.2023 12:38:01</t>
  </si>
  <si>
    <t>10.12.2023 12:38:03</t>
  </si>
  <si>
    <t>10.12.2023 12:38:06</t>
  </si>
  <si>
    <t>10.12.2023 12:38:16</t>
  </si>
  <si>
    <t>10.12.2023 12:38:18</t>
  </si>
  <si>
    <t>10.12.2023 12:38:19</t>
  </si>
  <si>
    <t>10.12.2023 12:38:21</t>
  </si>
  <si>
    <t>10.12.2023 12:38:22</t>
  </si>
  <si>
    <t>10.12.2023 12:38:24</t>
  </si>
  <si>
    <t>10.12.2023 12:38:25</t>
  </si>
  <si>
    <t>10.12.2023 12:38:28</t>
  </si>
  <si>
    <t>10.12.2023 12:39:16</t>
  </si>
  <si>
    <t>10.12.2023 12:39:18</t>
  </si>
  <si>
    <t>10.12.2023 12:39:19</t>
  </si>
  <si>
    <t>10.12.2023 12:39:21</t>
  </si>
  <si>
    <t>10.12.2023 12:39:22</t>
  </si>
  <si>
    <t>10.12.2023 12:39:24</t>
  </si>
  <si>
    <t>10.12.2023 12:39:25</t>
  </si>
  <si>
    <t>10.12.2023 12:39:27</t>
  </si>
  <si>
    <t>10.12.2023 12:39:28</t>
  </si>
  <si>
    <t>10.12.2023 12:39:30</t>
  </si>
  <si>
    <t>10.12.2023 12:39:31</t>
  </si>
  <si>
    <t>10.12.2023 12:39:33</t>
  </si>
  <si>
    <t>10.12.2023 12:39:36</t>
  </si>
  <si>
    <t>10.12.2023 12:39:37</t>
  </si>
  <si>
    <t>10.12.2023 12:40:58</t>
  </si>
  <si>
    <t>10.12.2023 12:40:59</t>
  </si>
  <si>
    <t>10.12.2023 12:41:01</t>
  </si>
  <si>
    <t>10.12.2023 12:41:02</t>
  </si>
  <si>
    <t>10.12.2023 12:41:04</t>
  </si>
  <si>
    <t>10.12.2023 12:41:05</t>
  </si>
  <si>
    <t>10.12.2023 12:42:31</t>
  </si>
  <si>
    <t>10.12.2023 12:42:32</t>
  </si>
  <si>
    <t>10.12.2023 12:42:34</t>
  </si>
  <si>
    <t>10.12.2023 12:42:35</t>
  </si>
  <si>
    <t>10.12.2023 12:42:37</t>
  </si>
  <si>
    <t>10.12.2023 12:42:38</t>
  </si>
  <si>
    <t>10.12.2023 12:42:47</t>
  </si>
  <si>
    <t>10.12.2023 12:42:49</t>
  </si>
  <si>
    <t>10.12.2023 12:42:50</t>
  </si>
  <si>
    <t>10.12.2023 12:42:52</t>
  </si>
  <si>
    <t>10.12.2023 12:42:53</t>
  </si>
  <si>
    <t>10.12.2023 12:42:55</t>
  </si>
  <si>
    <t>10.12.2023 12:42:56</t>
  </si>
  <si>
    <t>10.12.2023 12:43:28</t>
  </si>
  <si>
    <t>10.12.2023 12:43:29</t>
  </si>
  <si>
    <t>10.12.2023 12:43:31</t>
  </si>
  <si>
    <t>10.12.2023 12:43:32</t>
  </si>
  <si>
    <t>10.12.2023 12:43:34</t>
  </si>
  <si>
    <t>10.12.2023 12:43:35</t>
  </si>
  <si>
    <t>10.12.2023 12:43:37</t>
  </si>
  <si>
    <t>10.12.2023 12:43:46</t>
  </si>
  <si>
    <t>10.12.2023 12:43:47</t>
  </si>
  <si>
    <t>10.12.2023 12:43:49</t>
  </si>
  <si>
    <t>10.12.2023 12:43:50</t>
  </si>
  <si>
    <t>10.12.2023 12:43:52</t>
  </si>
  <si>
    <t>10.12.2023 12:44:07</t>
  </si>
  <si>
    <t>10.12.2023 12:44:08</t>
  </si>
  <si>
    <t>10.12.2023 12:44:10</t>
  </si>
  <si>
    <t>10.12.2023 12:44:11</t>
  </si>
  <si>
    <t>10.12.2023 12:44:13</t>
  </si>
  <si>
    <t>10.12.2023 12:44:14</t>
  </si>
  <si>
    <t>10.12.2023 12:44:16</t>
  </si>
  <si>
    <t>10.12.2023 12:44:17</t>
  </si>
  <si>
    <t>10.12.2023 12:44:19</t>
  </si>
  <si>
    <t>10.12.2023 12:44:20</t>
  </si>
  <si>
    <t>10.12.2023 12:44:22</t>
  </si>
  <si>
    <t>10.12.2023 12:44:23</t>
  </si>
  <si>
    <t>10.12.2023 12:44:34</t>
  </si>
  <si>
    <t>10.12.2023 12:44:35</t>
  </si>
  <si>
    <t>10.12.2023 12:44:37</t>
  </si>
  <si>
    <t>10.12.2023 12:44:38</t>
  </si>
  <si>
    <t>10.12.2023 12:44:40</t>
  </si>
  <si>
    <t>10.12.2023 12:44:43</t>
  </si>
  <si>
    <t>10.12.2023 12:45:28</t>
  </si>
  <si>
    <t>10.12.2023 12:45:29</t>
  </si>
  <si>
    <t>10.12.2023 12:45:31</t>
  </si>
  <si>
    <t>10.12.2023 12:45:32</t>
  </si>
  <si>
    <t>10.12.2023 12:45:34</t>
  </si>
  <si>
    <t>10.12.2023 12:45:37</t>
  </si>
  <si>
    <t>10.12.2023 12:48:38</t>
  </si>
  <si>
    <t>10.12.2023 12:48:40</t>
  </si>
  <si>
    <t>10.12.2023 12:48:41</t>
  </si>
  <si>
    <t>10.12.2023 12:48:43</t>
  </si>
  <si>
    <t>10.12.2023 12:48:44</t>
  </si>
  <si>
    <t>10.12.2023 12:48:46</t>
  </si>
  <si>
    <t>10.12.2023 12:48:47</t>
  </si>
  <si>
    <t>10.12.2023 12:49:37</t>
  </si>
  <si>
    <t>10.12.2023 12:49:38</t>
  </si>
  <si>
    <t>10.12.2023 12:49:40</t>
  </si>
  <si>
    <t>10.12.2023 12:49:41</t>
  </si>
  <si>
    <t>10.12.2023 12:50:25</t>
  </si>
  <si>
    <t>10.12.2023 12:50:26</t>
  </si>
  <si>
    <t>10.12.2023 12:50:28</t>
  </si>
  <si>
    <t>10.12.2023 12:50:29</t>
  </si>
  <si>
    <t>10.12.2023 12:51:38</t>
  </si>
  <si>
    <t>10.12.2023 12:51:40</t>
  </si>
  <si>
    <t>10.12.2023 12:51:41</t>
  </si>
  <si>
    <t>10.12.2023 12:51:43</t>
  </si>
  <si>
    <t>10.12.2023 12:51:44</t>
  </si>
  <si>
    <t>10.12.2023 12:51:46</t>
  </si>
  <si>
    <t>10.12.2023 12:51:47</t>
  </si>
  <si>
    <t>10.12.2023 12:51:49</t>
  </si>
  <si>
    <t>10.12.2023 12:51:50</t>
  </si>
  <si>
    <t>10.12.2023 12:52:29</t>
  </si>
  <si>
    <t>10.12.2023 12:52:31</t>
  </si>
  <si>
    <t>10.12.2023 12:52:32</t>
  </si>
  <si>
    <t>10.12.2023 12:52:34</t>
  </si>
  <si>
    <t>10.12.2023 12:52:37</t>
  </si>
  <si>
    <t>10.12.2023 12:52:44</t>
  </si>
  <si>
    <t>10.12.2023 12:52:46</t>
  </si>
  <si>
    <t>10.12.2023 12:52:47</t>
  </si>
  <si>
    <t>10.12.2023 12:52:49</t>
  </si>
  <si>
    <t>10.12.2023 12:52:50</t>
  </si>
  <si>
    <t>10.12.2023 12:52:52</t>
  </si>
  <si>
    <t>10.12.2023 12:52:53</t>
  </si>
  <si>
    <t>10.12.2023 12:53:23</t>
  </si>
  <si>
    <t>10.12.2023 12:53:25</t>
  </si>
  <si>
    <t>10.12.2023 12:53:26</t>
  </si>
  <si>
    <t>10.12.2023 12:53:28</t>
  </si>
  <si>
    <t>10.12.2023 12:53:29</t>
  </si>
  <si>
    <t>10.12.2023 12:53:31</t>
  </si>
  <si>
    <t>10.12.2023 12:53:32</t>
  </si>
  <si>
    <t>10.12.2023 12:53:34</t>
  </si>
  <si>
    <t>10.12.2023 12:53:35</t>
  </si>
  <si>
    <t>10.12.2023 12:53:37</t>
  </si>
  <si>
    <t>10.12.2023 12:53:38</t>
  </si>
  <si>
    <t>10.12.2023 12:53:41</t>
  </si>
  <si>
    <t>10.12.2023 12:54:13</t>
  </si>
  <si>
    <t>10.12.2023 12:54:14</t>
  </si>
  <si>
    <t>10.12.2023 12:54:16</t>
  </si>
  <si>
    <t>10.12.2023 12:54:17</t>
  </si>
  <si>
    <t>10.12.2023 12:55:04</t>
  </si>
  <si>
    <t>10.12.2023 12:55:05</t>
  </si>
  <si>
    <t>10.12.2023 12:55:07</t>
  </si>
  <si>
    <t>10.12.2023 12:55:08</t>
  </si>
  <si>
    <t>10.12.2023 12:55:10</t>
  </si>
  <si>
    <t>10.12.2023 12:55:11</t>
  </si>
  <si>
    <t>10.12.2023 12:56:05</t>
  </si>
  <si>
    <t>10.12.2023 12:56:06</t>
  </si>
  <si>
    <t>10.12.2023 12:56:08</t>
  </si>
  <si>
    <t>10.12.2023 12:56:11</t>
  </si>
  <si>
    <t>10.12.2023 12:56:38</t>
  </si>
  <si>
    <t>10.12.2023 12:56:39</t>
  </si>
  <si>
    <t>10.12.2023 12:56:41</t>
  </si>
  <si>
    <t>10.12.2023 12:56:42</t>
  </si>
  <si>
    <t>10.12.2023 12:56:44</t>
  </si>
  <si>
    <t>10.12.2023 12:56:47</t>
  </si>
  <si>
    <t>10.12.2023 12:57:29</t>
  </si>
  <si>
    <t>10.12.2023 12:57:30</t>
  </si>
  <si>
    <t>10.12.2023 12:57:32</t>
  </si>
  <si>
    <t>10.12.2023 12:57:33</t>
  </si>
  <si>
    <t>10.12.2023 12:57:35</t>
  </si>
  <si>
    <t>10.12.2023 12:57:36</t>
  </si>
  <si>
    <t>10.12.2023 12:57:38</t>
  </si>
  <si>
    <t>10.12.2023 12:57:45</t>
  </si>
  <si>
    <t>10.12.2023 12:57:48</t>
  </si>
  <si>
    <t>10.12.2023 12:57:50</t>
  </si>
  <si>
    <t>10.12.2023 12:57:51</t>
  </si>
  <si>
    <t>10.12.2023 12:57:53</t>
  </si>
  <si>
    <t>10.12.2023 12:57:54</t>
  </si>
  <si>
    <t>10.12.2023 12:57:56</t>
  </si>
  <si>
    <t>10.12.2023 12:57:57</t>
  </si>
  <si>
    <t>10.12.2023 12:58:00</t>
  </si>
  <si>
    <t>10.12.2023 12:58:02</t>
  </si>
  <si>
    <t>10.12.2023 12:58:03</t>
  </si>
  <si>
    <t>10.12.2023 12:58:05</t>
  </si>
  <si>
    <t>10.12.2023 12:58:06</t>
  </si>
  <si>
    <t>10.12.2023 12:58:08</t>
  </si>
  <si>
    <t>10.12.2023 12:58:09</t>
  </si>
  <si>
    <t>10.12.2023 12:58:11</t>
  </si>
  <si>
    <t>10.12.2023 12:58:17</t>
  </si>
  <si>
    <t>10.12.2023 12:58:18</t>
  </si>
  <si>
    <t>10.12.2023 12:58:20</t>
  </si>
  <si>
    <t>10.12.2023 12:58:21</t>
  </si>
  <si>
    <t>10.12.2023 12:58:23</t>
  </si>
  <si>
    <t>10.12.2023 12:58:24</t>
  </si>
  <si>
    <t>10.12.2023 12:59:27</t>
  </si>
  <si>
    <t>10.12.2023 12:59:29</t>
  </si>
  <si>
    <t>10.12.2023 12:59:30</t>
  </si>
  <si>
    <t>10.12.2023 12:59:32</t>
  </si>
  <si>
    <t>10.12.2023 12:59:33</t>
  </si>
  <si>
    <t>10.12.2023 13:00:00</t>
  </si>
  <si>
    <t>10.12.2023 13:00:02</t>
  </si>
  <si>
    <t>10.12.2023 13:00:03</t>
  </si>
  <si>
    <t>10.12.2023 13:00:05</t>
  </si>
  <si>
    <t>10.12.2023 13:00:06</t>
  </si>
  <si>
    <t>10.12.2023 13:00:08</t>
  </si>
  <si>
    <t>10.12.2023 13:01:32</t>
  </si>
  <si>
    <t>10.12.2023 13:01:33</t>
  </si>
  <si>
    <t>10.12.2023 13:01:35</t>
  </si>
  <si>
    <t>10.12.2023 13:01:36</t>
  </si>
  <si>
    <t>10.12.2023 13:01:38</t>
  </si>
  <si>
    <t>10.12.2023 13:01:39</t>
  </si>
  <si>
    <t>10.12.2023 13:02:06</t>
  </si>
  <si>
    <t>10.12.2023 13:02:08</t>
  </si>
  <si>
    <t>10.12.2023 13:02:09</t>
  </si>
  <si>
    <t>10.12.2023 13:02:11</t>
  </si>
  <si>
    <t>10.12.2023 13:02:12</t>
  </si>
  <si>
    <t>10.12.2023 13:02:14</t>
  </si>
  <si>
    <t>10.12.2023 13:02:15</t>
  </si>
  <si>
    <t>10.12.2023 13:02:17</t>
  </si>
  <si>
    <t>10.12.2023 13:02:18</t>
  </si>
  <si>
    <t>10.12.2023 13:02:23</t>
  </si>
  <si>
    <t>10.12.2023 13:02:24</t>
  </si>
  <si>
    <t>10.12.2023 13:02:26</t>
  </si>
  <si>
    <t>10.12.2023 13:02:27</t>
  </si>
  <si>
    <t>10.12.2023 13:02:29</t>
  </si>
  <si>
    <t>10.12.2023 13:02:30</t>
  </si>
  <si>
    <t>10.12.2023 13:02:59</t>
  </si>
  <si>
    <t>10.12.2023 13:03:00</t>
  </si>
  <si>
    <t>10.12.2023 13:03:02</t>
  </si>
  <si>
    <t>10.12.2023 13:03:03</t>
  </si>
  <si>
    <t>10.12.2023 13:03:05</t>
  </si>
  <si>
    <t>10.12.2023 13:03:06</t>
  </si>
  <si>
    <t>10.12.2023 13:03:18</t>
  </si>
  <si>
    <t>10.12.2023 13:03:20</t>
  </si>
  <si>
    <t>10.12.2023 13:03:21</t>
  </si>
  <si>
    <t>10.12.2023 13:03:23</t>
  </si>
  <si>
    <t>10.12.2023 13:03:26</t>
  </si>
  <si>
    <t>10.12.2023 13:05:02</t>
  </si>
  <si>
    <t>10.12.2023 13:05:03</t>
  </si>
  <si>
    <t>10.12.2023 13:05:05</t>
  </si>
  <si>
    <t>10.12.2023 13:05:06</t>
  </si>
  <si>
    <t>10.12.2023 13:05:08</t>
  </si>
  <si>
    <t>10.12.2023 13:05:09</t>
  </si>
  <si>
    <t>10.12.2023 13:05:11</t>
  </si>
  <si>
    <t>10.12.2023 13:05:12</t>
  </si>
  <si>
    <t>10.12.2023 13:05:42</t>
  </si>
  <si>
    <t>10.12.2023 13:05:44</t>
  </si>
  <si>
    <t>10.12.2023 13:05:45</t>
  </si>
  <si>
    <t>10.12.2023 13:05:47</t>
  </si>
  <si>
    <t>10.12.2023 13:05:48</t>
  </si>
  <si>
    <t>10.12.2023 13:05:50</t>
  </si>
  <si>
    <t>10.12.2023 13:05:51</t>
  </si>
  <si>
    <t>10.12.2023 13:05:53</t>
  </si>
  <si>
    <t>10.12.2023 13:05:54</t>
  </si>
  <si>
    <t>10.12.2023 13:05:56</t>
  </si>
  <si>
    <t>10.12.2023 13:05:57</t>
  </si>
  <si>
    <t>10.12.2023 13:05:59</t>
  </si>
  <si>
    <t>10.12.2023 13:06:00</t>
  </si>
  <si>
    <t>10.12.2023 13:06:02</t>
  </si>
  <si>
    <t>10.12.2023 13:06:03</t>
  </si>
  <si>
    <t>10.12.2023 13:06:05</t>
  </si>
  <si>
    <t>10.12.2023 13:06:06</t>
  </si>
  <si>
    <t>10.12.2023 13:06:08</t>
  </si>
  <si>
    <t>10.12.2023 13:06:11</t>
  </si>
  <si>
    <t>10.12.2023 13:06:24</t>
  </si>
  <si>
    <t>10.12.2023 13:06:26</t>
  </si>
  <si>
    <t>10.12.2023 13:06:27</t>
  </si>
  <si>
    <t>10.12.2023 13:06:29</t>
  </si>
  <si>
    <t>10.12.2023 13:06:30</t>
  </si>
  <si>
    <t>10.12.2023 13:06:33</t>
  </si>
  <si>
    <t>10.12.2023 13:06:34</t>
  </si>
  <si>
    <t>10.12.2023 13:06:36</t>
  </si>
  <si>
    <t>10.12.2023 13:06:37</t>
  </si>
  <si>
    <t>10.12.2023 13:06:39</t>
  </si>
  <si>
    <t>10.12.2023 13:06:40</t>
  </si>
  <si>
    <t>10.12.2023 13:06:42</t>
  </si>
  <si>
    <t>10.12.2023 13:06:43</t>
  </si>
  <si>
    <t>10.12.2023 13:06:45</t>
  </si>
  <si>
    <t>10.12.2023 13:06:46</t>
  </si>
  <si>
    <t>10.12.2023 13:06:48</t>
  </si>
  <si>
    <t>10.12.2023 13:06:49</t>
  </si>
  <si>
    <t>10.12.2023 13:06:51</t>
  </si>
  <si>
    <t>10.12.2023 13:06:52</t>
  </si>
  <si>
    <t>10.12.2023 13:06:54</t>
  </si>
  <si>
    <t>10.12.2023 13:06:55</t>
  </si>
  <si>
    <t>10.12.2023 13:06:57</t>
  </si>
  <si>
    <t>10.12.2023 13:06:58</t>
  </si>
  <si>
    <t>10.12.2023 13:07:00</t>
  </si>
  <si>
    <t>10.12.2023 13:07:01</t>
  </si>
  <si>
    <t>10.12.2023 13:07:03</t>
  </si>
  <si>
    <t>10.12.2023 13:07:04</t>
  </si>
  <si>
    <t>10.12.2023 13:07:06</t>
  </si>
  <si>
    <t>10.12.2023 13:07:07</t>
  </si>
  <si>
    <t>10.12.2023 13:07:09</t>
  </si>
  <si>
    <t>10.12.2023 13:07:34</t>
  </si>
  <si>
    <t>10.12.2023 13:07:36</t>
  </si>
  <si>
    <t>10.12.2023 13:07:37</t>
  </si>
  <si>
    <t>10.12.2023 13:07:39</t>
  </si>
  <si>
    <t>10.12.2023 13:07:40</t>
  </si>
  <si>
    <t>10.12.2023 13:07:42</t>
  </si>
  <si>
    <t>10.12.2023 13:08:22</t>
  </si>
  <si>
    <t>10.12.2023 13:08:24</t>
  </si>
  <si>
    <t>10.12.2023 13:08:25</t>
  </si>
  <si>
    <t>10.12.2023 13:08:27</t>
  </si>
  <si>
    <t>10.12.2023 13:08:28</t>
  </si>
  <si>
    <t>10.12.2023 13:08:30</t>
  </si>
  <si>
    <t>10.12.2023 13:08:33</t>
  </si>
  <si>
    <t>10.12.2023 13:09:21</t>
  </si>
  <si>
    <t>10.12.2023 13:09:22</t>
  </si>
  <si>
    <t>10.12.2023 13:09:24</t>
  </si>
  <si>
    <t>10.12.2023 13:09:25</t>
  </si>
  <si>
    <t>10.12.2023 13:09:27</t>
  </si>
  <si>
    <t>10.12.2023 13:09:28</t>
  </si>
  <si>
    <t>10.12.2023 13:09:37</t>
  </si>
  <si>
    <t>10.12.2023 13:09:40</t>
  </si>
  <si>
    <t>10.12.2023 13:09:42</t>
  </si>
  <si>
    <t>10.12.2023 13:09:43</t>
  </si>
  <si>
    <t>10.12.2023 13:09:45</t>
  </si>
  <si>
    <t>10.12.2023 13:09:46</t>
  </si>
  <si>
    <t>10.12.2023 13:09:48</t>
  </si>
  <si>
    <t>10.12.2023 13:09:49</t>
  </si>
  <si>
    <t>10.12.2023 13:09:51</t>
  </si>
  <si>
    <t>10.12.2023 13:09:52</t>
  </si>
  <si>
    <t>10.12.2023 13:09:54</t>
  </si>
  <si>
    <t>10.12.2023 13:10:22</t>
  </si>
  <si>
    <t>10.12.2023 13:10:24</t>
  </si>
  <si>
    <t>10.12.2023 13:10:27</t>
  </si>
  <si>
    <t>10.12.2023 13:10:28</t>
  </si>
  <si>
    <t>10.12.2023 13:10:30</t>
  </si>
  <si>
    <t>10.12.2023 13:10:33</t>
  </si>
  <si>
    <t>10.12.2023 13:10:34</t>
  </si>
  <si>
    <t>10.12.2023 13:10:36</t>
  </si>
  <si>
    <t>10.12.2023 13:10:37</t>
  </si>
  <si>
    <t>10.12.2023 13:10:40</t>
  </si>
  <si>
    <t>10.12.2023 13:10:46</t>
  </si>
  <si>
    <t>10.12.2023 13:10:51</t>
  </si>
  <si>
    <t>10.12.2023 13:10:52</t>
  </si>
  <si>
    <t>10.12.2023 13:10:54</t>
  </si>
  <si>
    <t>10.12.2023 13:10:55</t>
  </si>
  <si>
    <t>10.12.2023 13:10:57</t>
  </si>
  <si>
    <t>10.12.2023 13:10:58</t>
  </si>
  <si>
    <t>10.12.2023 13:11:00</t>
  </si>
  <si>
    <t>10.12.2023 13:11:01</t>
  </si>
  <si>
    <t>10.12.2023 13:11:06</t>
  </si>
  <si>
    <t>10.12.2023 13:11:07</t>
  </si>
  <si>
    <t>10.12.2023 13:11:09</t>
  </si>
  <si>
    <t>10.12.2023 13:11:10</t>
  </si>
  <si>
    <t>10.12.2023 13:11:12</t>
  </si>
  <si>
    <t>10.12.2023 13:11:13</t>
  </si>
  <si>
    <t>10.12.2023 13:11:34</t>
  </si>
  <si>
    <t>10.12.2023 13:12:30</t>
  </si>
  <si>
    <t>10.12.2023 13:12:31</t>
  </si>
  <si>
    <t>10.12.2023 13:12:33</t>
  </si>
  <si>
    <t>10.12.2023 13:12:34</t>
  </si>
  <si>
    <t>10.12.2023 13:12:36</t>
  </si>
  <si>
    <t>10.12.2023 13:12:37</t>
  </si>
  <si>
    <t>10.12.2023 13:13:22</t>
  </si>
  <si>
    <t>10.12.2023 13:13:24</t>
  </si>
  <si>
    <t>10.12.2023 13:13:25</t>
  </si>
  <si>
    <t>10.12.2023 13:13:27</t>
  </si>
  <si>
    <t>10.12.2023 13:13:28</t>
  </si>
  <si>
    <t>10.12.2023 13:13:46</t>
  </si>
  <si>
    <t>10.12.2023 13:13:48</t>
  </si>
  <si>
    <t>10.12.2023 13:13:49</t>
  </si>
  <si>
    <t>10.12.2023 13:13:51</t>
  </si>
  <si>
    <t>10.12.2023 13:13:52</t>
  </si>
  <si>
    <t>10.12.2023 13:15:13</t>
  </si>
  <si>
    <t>10.12.2023 13:15:15</t>
  </si>
  <si>
    <t>10.12.2023 13:15:16</t>
  </si>
  <si>
    <t>10.12.2023 13:15:18</t>
  </si>
  <si>
    <t>10.12.2023 13:15:19</t>
  </si>
  <si>
    <t>10.12.2023 13:15:24</t>
  </si>
  <si>
    <t>10.12.2023 13:15:25</t>
  </si>
  <si>
    <t>10.12.2023 13:15:27</t>
  </si>
  <si>
    <t>10.12.2023 13:15:28</t>
  </si>
  <si>
    <t>10.12.2023 13:15:30</t>
  </si>
  <si>
    <t>10.12.2023 13:15:33</t>
  </si>
  <si>
    <t>10.12.2023 13:15:46</t>
  </si>
  <si>
    <t>10.12.2023 13:15:49</t>
  </si>
  <si>
    <t>10.12.2023 13:15:51</t>
  </si>
  <si>
    <t>10.12.2023 13:15:52</t>
  </si>
  <si>
    <t>10.12.2023 13:15:54</t>
  </si>
  <si>
    <t>10.12.2023 13:15:55</t>
  </si>
  <si>
    <t>10.12.2023 13:15:57</t>
  </si>
  <si>
    <t>10.12.2023 13:15:58</t>
  </si>
  <si>
    <t>10.12.2023 13:16:27</t>
  </si>
  <si>
    <t>10.12.2023 13:16:28</t>
  </si>
  <si>
    <t>10.12.2023 13:16:30</t>
  </si>
  <si>
    <t>10.12.2023 13:16:31</t>
  </si>
  <si>
    <t>10.12.2023 13:16:33</t>
  </si>
  <si>
    <t>10.12.2023 13:16:36</t>
  </si>
  <si>
    <t>10.12.2023 13:16:37</t>
  </si>
  <si>
    <t>10.12.2023 13:16:39</t>
  </si>
  <si>
    <t>10.12.2023 13:16:40</t>
  </si>
  <si>
    <t>10.12.2023 13:16:42</t>
  </si>
  <si>
    <t>10.12.2023 13:17:30</t>
  </si>
  <si>
    <t>10.12.2023 13:17:31</t>
  </si>
  <si>
    <t>10.12.2023 13:17:33</t>
  </si>
  <si>
    <t>10.12.2023 13:17:34</t>
  </si>
  <si>
    <t>10.12.2023 13:17:36</t>
  </si>
  <si>
    <t>10.12.2023 13:17:39</t>
  </si>
  <si>
    <t>10.12.2023 13:17:55</t>
  </si>
  <si>
    <t>10.12.2023 13:17:58</t>
  </si>
  <si>
    <t>10.12.2023 13:18:00</t>
  </si>
  <si>
    <t>10.12.2023 13:18:01</t>
  </si>
  <si>
    <t>10.12.2023 13:18:03</t>
  </si>
  <si>
    <t>10.12.2023 13:19:06</t>
  </si>
  <si>
    <t>10.12.2023 13:19:07</t>
  </si>
  <si>
    <t>10.12.2023 13:19:09</t>
  </si>
  <si>
    <t>10.12.2023 13:19:10</t>
  </si>
  <si>
    <t>10.12.2023 13:19:12</t>
  </si>
  <si>
    <t>10.12.2023 13:19:13</t>
  </si>
  <si>
    <t>10.12.2023 13:20:28</t>
  </si>
  <si>
    <t>10.12.2023 13:20:30</t>
  </si>
  <si>
    <t>10.12.2023 13:20:31</t>
  </si>
  <si>
    <t>10.12.2023 13:20:33</t>
  </si>
  <si>
    <t>10.12.2023 13:20:34</t>
  </si>
  <si>
    <t>10.12.2023 13:20:36</t>
  </si>
  <si>
    <t>10.12.2023 13:20:37</t>
  </si>
  <si>
    <t>10.12.2023 13:21:04</t>
  </si>
  <si>
    <t>10.12.2023 13:21:06</t>
  </si>
  <si>
    <t>10.12.2023 13:21:07</t>
  </si>
  <si>
    <t>10.12.2023 13:21:16</t>
  </si>
  <si>
    <t>10.12.2023 13:21:18</t>
  </si>
  <si>
    <t>10.12.2023 13:21:19</t>
  </si>
  <si>
    <t>10.12.2023 13:21:21</t>
  </si>
  <si>
    <t>10.12.2023 13:21:22</t>
  </si>
  <si>
    <t>10.12.2023 13:21:24</t>
  </si>
  <si>
    <t>10.12.2023 13:21:25</t>
  </si>
  <si>
    <t>10.12.2023 13:21:36</t>
  </si>
  <si>
    <t>10.12.2023 13:21:37</t>
  </si>
  <si>
    <t>10.12.2023 13:21:39</t>
  </si>
  <si>
    <t>10.12.2023 13:21:40</t>
  </si>
  <si>
    <t>10.12.2023 13:21:43</t>
  </si>
  <si>
    <t>10.12.2023 13:21:45</t>
  </si>
  <si>
    <t>10.12.2023 13:21:46</t>
  </si>
  <si>
    <t>10.12.2023 13:22:45</t>
  </si>
  <si>
    <t>10.12.2023 13:22:46</t>
  </si>
  <si>
    <t>10.12.2023 13:22:48</t>
  </si>
  <si>
    <t>10.12.2023 13:22:49</t>
  </si>
  <si>
    <t>10.12.2023 13:22:51</t>
  </si>
  <si>
    <t>10.12.2023 13:22:52</t>
  </si>
  <si>
    <t>10.12.2023 13:22:54</t>
  </si>
  <si>
    <t>10.12.2023 13:22:55</t>
  </si>
  <si>
    <t>10.12.2023 13:22:57</t>
  </si>
  <si>
    <t>10.12.2023 13:22:58</t>
  </si>
  <si>
    <t>10.12.2023 13:23:00</t>
  </si>
  <si>
    <t>10.12.2023 13:23:54</t>
  </si>
  <si>
    <t>10.12.2023 13:23:57</t>
  </si>
  <si>
    <t>10.12.2023 13:23:58</t>
  </si>
  <si>
    <t>10.12.2023 13:24:00</t>
  </si>
  <si>
    <t>10.12.2023 13:24:01</t>
  </si>
  <si>
    <t>10.12.2023 13:24:03</t>
  </si>
  <si>
    <t>10.12.2023 13:24:04</t>
  </si>
  <si>
    <t>10.12.2023 13:25:10</t>
  </si>
  <si>
    <t>10.12.2023 13:25:12</t>
  </si>
  <si>
    <t>10.12.2023 13:25:13</t>
  </si>
  <si>
    <t>10.12.2023 13:25:15</t>
  </si>
  <si>
    <t>10.12.2023 13:25:16</t>
  </si>
  <si>
    <t>10.12.2023 13:25:18</t>
  </si>
  <si>
    <t>10.12.2023 13:25:19</t>
  </si>
  <si>
    <t>10.12.2023 13:25:21</t>
  </si>
  <si>
    <t>10.12.2023 13:27:10</t>
  </si>
  <si>
    <t>10.12.2023 13:27:13</t>
  </si>
  <si>
    <t>10.12.2023 13:27:15</t>
  </si>
  <si>
    <t>10.12.2023 13:27:16</t>
  </si>
  <si>
    <t>10.12.2023 13:27:18</t>
  </si>
  <si>
    <t>10.12.2023 13:27:19</t>
  </si>
  <si>
    <t>10.12.2023 13:28:18</t>
  </si>
  <si>
    <t>10.12.2023 13:28:19</t>
  </si>
  <si>
    <t>10.12.2023 13:28:21</t>
  </si>
  <si>
    <t>10.12.2023 13:28:22</t>
  </si>
  <si>
    <t>10.12.2023 13:28:24</t>
  </si>
  <si>
    <t>10.12.2023 13:28:25</t>
  </si>
  <si>
    <t>10.12.2023 13:28:27</t>
  </si>
  <si>
    <t>10.12.2023 13:29:06</t>
  </si>
  <si>
    <t>10.12.2023 13:29:07</t>
  </si>
  <si>
    <t>10.12.2023 13:29:09</t>
  </si>
  <si>
    <t>10.12.2023 13:29:10</t>
  </si>
  <si>
    <t>10.12.2023 13:29:37</t>
  </si>
  <si>
    <t>10.12.2023 13:29:39</t>
  </si>
  <si>
    <t>10.12.2023 13:29:40</t>
  </si>
  <si>
    <t>10.12.2023 13:29:42</t>
  </si>
  <si>
    <t>10.12.2023 13:29:43</t>
  </si>
  <si>
    <t>10.12.2023 13:29:45</t>
  </si>
  <si>
    <t>10.12.2023 13:30:03</t>
  </si>
  <si>
    <t>10.12.2023 13:30:04</t>
  </si>
  <si>
    <t>10.12.2023 13:30:05</t>
  </si>
  <si>
    <t>10.12.2023 13:30:07</t>
  </si>
  <si>
    <t>10.12.2023 13:30:08</t>
  </si>
  <si>
    <t>10.12.2023 13:30:10</t>
  </si>
  <si>
    <t>10.12.2023 13:31:34</t>
  </si>
  <si>
    <t>10.12.2023 13:31:35</t>
  </si>
  <si>
    <t>10.12.2023 13:31:37</t>
  </si>
  <si>
    <t>10.12.2023 13:31:38</t>
  </si>
  <si>
    <t>10.12.2023 13:31:44</t>
  </si>
  <si>
    <t>10.12.2023 13:31:46</t>
  </si>
  <si>
    <t>10.12.2023 13:31:47</t>
  </si>
  <si>
    <t>10.12.2023 13:31:49</t>
  </si>
  <si>
    <t>10.12.2023 13:31:50</t>
  </si>
  <si>
    <t>10.12.2023 13:31:52</t>
  </si>
  <si>
    <t>10.12.2023 13:31:53</t>
  </si>
  <si>
    <t>10.12.2023 13:32:02</t>
  </si>
  <si>
    <t>10.12.2023 13:32:04</t>
  </si>
  <si>
    <t>10.12.2023 13:32:05</t>
  </si>
  <si>
    <t>10.12.2023 13:32:07</t>
  </si>
  <si>
    <t>10.12.2023 13:32:08</t>
  </si>
  <si>
    <t>10.12.2023 13:32:10</t>
  </si>
  <si>
    <t>10.12.2023 13:32:11</t>
  </si>
  <si>
    <t>10.12.2023 13:32:31</t>
  </si>
  <si>
    <t>10.12.2023 13:34:16</t>
  </si>
  <si>
    <t>10.12.2023 13:34:17</t>
  </si>
  <si>
    <t>10.12.2023 13:34:19</t>
  </si>
  <si>
    <t>10.12.2023 13:34:20</t>
  </si>
  <si>
    <t>10.12.2023 13:35:02</t>
  </si>
  <si>
    <t>10.12.2023 13:35:07</t>
  </si>
  <si>
    <t>10.12.2023 13:35:08</t>
  </si>
  <si>
    <t>10.12.2023 13:35:10</t>
  </si>
  <si>
    <t>10.12.2023 13:35:15</t>
  </si>
  <si>
    <t>10.12.2023 13:35:17</t>
  </si>
  <si>
    <t>10.12.2023 13:35:19</t>
  </si>
  <si>
    <t>10.12.2023 13:35:38</t>
  </si>
  <si>
    <t>10.12.2023 13:35:40</t>
  </si>
  <si>
    <t>10.12.2023 13:35:41</t>
  </si>
  <si>
    <t>10.12.2023 13:35:43</t>
  </si>
  <si>
    <t>10.12.2023 13:35:44</t>
  </si>
  <si>
    <t>10.12.2023 13:35:46</t>
  </si>
  <si>
    <t>10.12.2023 13:35:47</t>
  </si>
  <si>
    <t>10.12.2023 13:36:19</t>
  </si>
  <si>
    <t>10.12.2023 13:36:20</t>
  </si>
  <si>
    <t>10.12.2023 13:36:22</t>
  </si>
  <si>
    <t>10.12.2023 13:36:23</t>
  </si>
  <si>
    <t>10.12.2023 13:36:25</t>
  </si>
  <si>
    <t>10.12.2023 13:36:28</t>
  </si>
  <si>
    <t>10.12.2023 13:37:02</t>
  </si>
  <si>
    <t>10.12.2023 13:37:04</t>
  </si>
  <si>
    <t>10.12.2023 13:37:05</t>
  </si>
  <si>
    <t>10.12.2023 13:37:07</t>
  </si>
  <si>
    <t>10.12.2023 13:37:08</t>
  </si>
  <si>
    <t>10.12.2023 13:37:10</t>
  </si>
  <si>
    <t>10.12.2023 13:37:17</t>
  </si>
  <si>
    <t>10.12.2023 13:37:19</t>
  </si>
  <si>
    <t>10.12.2023 13:37:20</t>
  </si>
  <si>
    <t>10.12.2023 13:37:22</t>
  </si>
  <si>
    <t>10.12.2023 13:37:23</t>
  </si>
  <si>
    <t>10.12.2023 13:37:37</t>
  </si>
  <si>
    <t>10.12.2023 13:37:38</t>
  </si>
  <si>
    <t>10.12.2023 13:37:40</t>
  </si>
  <si>
    <t>10.12.2023 13:37:41</t>
  </si>
  <si>
    <t>10.12.2023 13:37:43</t>
  </si>
  <si>
    <t>10.12.2023 13:37:44</t>
  </si>
  <si>
    <t>10.12.2023 13:37:46</t>
  </si>
  <si>
    <t>10.12.2023 13:37:54</t>
  </si>
  <si>
    <t>10.12.2023 13:37:56</t>
  </si>
  <si>
    <t>10.12.2023 13:37:57</t>
  </si>
  <si>
    <t>10.12.2023 13:37:59</t>
  </si>
  <si>
    <t>10.12.2023 13:38:00</t>
  </si>
  <si>
    <t>10.12.2023 13:38:15</t>
  </si>
  <si>
    <t>10.12.2023 13:38:17</t>
  </si>
  <si>
    <t>10.12.2023 13:38:18</t>
  </si>
  <si>
    <t>10.12.2023 13:38:20</t>
  </si>
  <si>
    <t>10.12.2023 13:38:44</t>
  </si>
  <si>
    <t>10.12.2023 13:38:45</t>
  </si>
  <si>
    <t>10.12.2023 13:38:47</t>
  </si>
  <si>
    <t>10.12.2023 13:38:48</t>
  </si>
  <si>
    <t>10.12.2023 13:38:50</t>
  </si>
  <si>
    <t>10.12.2023 13:38:51</t>
  </si>
  <si>
    <t>10.12.2023 13:38:54</t>
  </si>
  <si>
    <t>10.12.2023 13:38:56</t>
  </si>
  <si>
    <t>10.12.2023 13:39:56</t>
  </si>
  <si>
    <t>10.12.2023 13:39:57</t>
  </si>
  <si>
    <t>10.12.2023 13:39:59</t>
  </si>
  <si>
    <t>10.12.2023 13:40:00</t>
  </si>
  <si>
    <t>10.12.2023 13:40:02</t>
  </si>
  <si>
    <t>10.12.2023 13:40:03</t>
  </si>
  <si>
    <t>10.12.2023 13:40:06</t>
  </si>
  <si>
    <t>10.12.2023 13:40:11</t>
  </si>
  <si>
    <t>10.12.2023 13:40:12</t>
  </si>
  <si>
    <t>10.12.2023 13:40:14</t>
  </si>
  <si>
    <t>10.12.2023 13:40:15</t>
  </si>
  <si>
    <t>10.12.2023 13:40:17</t>
  </si>
  <si>
    <t>10.12.2023 13:40:18</t>
  </si>
  <si>
    <t>10.12.2023 13:40:21</t>
  </si>
  <si>
    <t>10.12.2023 13:40:35</t>
  </si>
  <si>
    <t>10.12.2023 13:40:36</t>
  </si>
  <si>
    <t>10.12.2023 13:40:38</t>
  </si>
  <si>
    <t>10.12.2023 13:40:39</t>
  </si>
  <si>
    <t>10.12.2023 13:40:41</t>
  </si>
  <si>
    <t>10.12.2023 13:40:42</t>
  </si>
  <si>
    <t>10.12.2023 13:40:54</t>
  </si>
  <si>
    <t>10.12.2023 13:40:56</t>
  </si>
  <si>
    <t>10.12.2023 13:40:57</t>
  </si>
  <si>
    <t>10.12.2023 13:40:59</t>
  </si>
  <si>
    <t>10.12.2023 13:41:00</t>
  </si>
  <si>
    <t>10.12.2023 13:41:02</t>
  </si>
  <si>
    <t>10.12.2023 13:41:27</t>
  </si>
  <si>
    <t>10.12.2023 13:41:29</t>
  </si>
  <si>
    <t>10.12.2023 13:41:30</t>
  </si>
  <si>
    <t>10.12.2023 13:41:32</t>
  </si>
  <si>
    <t>10.12.2023 13:41:33</t>
  </si>
  <si>
    <t>10.12.2023 13:41:35</t>
  </si>
  <si>
    <t>10.12.2023 13:41:36</t>
  </si>
  <si>
    <t>10.12.2023 13:41:38</t>
  </si>
  <si>
    <t>10.12.2023 13:42:15</t>
  </si>
  <si>
    <t>10.12.2023 13:42:17</t>
  </si>
  <si>
    <t>10.12.2023 13:42:18</t>
  </si>
  <si>
    <t>10.12.2023 13:42:20</t>
  </si>
  <si>
    <t>10.12.2023 13:43:00</t>
  </si>
  <si>
    <t>10.12.2023 13:43:02</t>
  </si>
  <si>
    <t>10.12.2023 13:43:03</t>
  </si>
  <si>
    <t>10.12.2023 13:43:05</t>
  </si>
  <si>
    <t>10.12.2023 13:43:08</t>
  </si>
  <si>
    <t>10.12.2023 13:43:09</t>
  </si>
  <si>
    <t>10.12.2023 13:43:11</t>
  </si>
  <si>
    <t>10.12.2023 13:43:12</t>
  </si>
  <si>
    <t>10.12.2023 13:43:14</t>
  </si>
  <si>
    <t>10.12.2023 13:43:42</t>
  </si>
  <si>
    <t>10.12.2023 13:43:44</t>
  </si>
  <si>
    <t>10.12.2023 13:43:45</t>
  </si>
  <si>
    <t>10.12.2023 13:43:47</t>
  </si>
  <si>
    <t>10.12.2023 13:43:48</t>
  </si>
  <si>
    <t>10.12.2023 13:43:50</t>
  </si>
  <si>
    <t>10.12.2023 13:43:51</t>
  </si>
  <si>
    <t>10.12.2023 13:44:26</t>
  </si>
  <si>
    <t>10.12.2023 13:44:27</t>
  </si>
  <si>
    <t>10.12.2023 13:44:29</t>
  </si>
  <si>
    <t>10.12.2023 13:44:30</t>
  </si>
  <si>
    <t>10.12.2023 13:44:32</t>
  </si>
  <si>
    <t>10.12.2023 13:46:00</t>
  </si>
  <si>
    <t>10.12.2023 13:46:03</t>
  </si>
  <si>
    <t>10.12.2023 13:46:05</t>
  </si>
  <si>
    <t>10.12.2023 13:46:06</t>
  </si>
  <si>
    <t>10.12.2023 13:46:08</t>
  </si>
  <si>
    <t>10.12.2023 13:46:09</t>
  </si>
  <si>
    <t>10.12.2023 13:46:44</t>
  </si>
  <si>
    <t>10.12.2023 13:46:45</t>
  </si>
  <si>
    <t>10.12.2023 13:46:47</t>
  </si>
  <si>
    <t>10.12.2023 13:46:48</t>
  </si>
  <si>
    <t>10.12.2023 13:46:50</t>
  </si>
  <si>
    <t>10.12.2023 13:46:51</t>
  </si>
  <si>
    <t>10.12.2023 13:46:53</t>
  </si>
  <si>
    <t>10.12.2023 13:47:09</t>
  </si>
  <si>
    <t>10.12.2023 13:47:11</t>
  </si>
  <si>
    <t>10.12.2023 13:47:12</t>
  </si>
  <si>
    <t>10.12.2023 13:47:14</t>
  </si>
  <si>
    <t>10.12.2023 13:47:15</t>
  </si>
  <si>
    <t>10.12.2023 13:47:17</t>
  </si>
  <si>
    <t>10.12.2023 13:47:18</t>
  </si>
  <si>
    <t>10.12.2023 13:47:20</t>
  </si>
  <si>
    <t>10.12.2023 13:49:30</t>
  </si>
  <si>
    <t>10.12.2023 13:49:33</t>
  </si>
  <si>
    <t>10.12.2023 13:49:35</t>
  </si>
  <si>
    <t>10.12.2023 13:49:36</t>
  </si>
  <si>
    <t>10.12.2023 13:49:38</t>
  </si>
  <si>
    <t>10.12.2023 13:49:39</t>
  </si>
  <si>
    <t>10.12.2023 13:49:48</t>
  </si>
  <si>
    <t>10.12.2023 13:49:50</t>
  </si>
  <si>
    <t>10.12.2023 13:49:51</t>
  </si>
  <si>
    <t>10.12.2023 13:49:53</t>
  </si>
  <si>
    <t>10.12.2023 13:49:54</t>
  </si>
  <si>
    <t>10.12.2023 13:49:56</t>
  </si>
  <si>
    <t>10.12.2023 13:49:57</t>
  </si>
  <si>
    <t>10.12.2023 13:50:21</t>
  </si>
  <si>
    <t>10.12.2023 13:50:26</t>
  </si>
  <si>
    <t>10.12.2023 13:50:27</t>
  </si>
  <si>
    <t>10.12.2023 13:50:29</t>
  </si>
  <si>
    <t>10.12.2023 13:50:30</t>
  </si>
  <si>
    <t>10.12.2023 13:50:32</t>
  </si>
  <si>
    <t>10.12.2023 13:50:33</t>
  </si>
  <si>
    <t>10.12.2023 13:50:35</t>
  </si>
  <si>
    <t>10.12.2023 13:50:36</t>
  </si>
  <si>
    <t>10.12.2023 13:50:38</t>
  </si>
  <si>
    <t>10.12.2023 13:50:42</t>
  </si>
  <si>
    <t>10.12.2023 13:50:44</t>
  </si>
  <si>
    <t>10.12.2023 13:50:45</t>
  </si>
  <si>
    <t>10.12.2023 13:50:47</t>
  </si>
  <si>
    <t>10.12.2023 13:50:48</t>
  </si>
  <si>
    <t>10.12.2023 13:51:08</t>
  </si>
  <si>
    <t>10.12.2023 13:51:09</t>
  </si>
  <si>
    <t>10.12.2023 13:51:11</t>
  </si>
  <si>
    <t>10.12.2023 13:51:12</t>
  </si>
  <si>
    <t>10.12.2023 13:51:14</t>
  </si>
  <si>
    <t>10.12.2023 13:51:15</t>
  </si>
  <si>
    <t>10.12.2023 13:51:17</t>
  </si>
  <si>
    <t>10.12.2023 13:51:18</t>
  </si>
  <si>
    <t>10.12.2023 13:51:20</t>
  </si>
  <si>
    <t>10.12.2023 13:51:27</t>
  </si>
  <si>
    <t>10.12.2023 13:51:29</t>
  </si>
  <si>
    <t>10.12.2023 13:51:30</t>
  </si>
  <si>
    <t>10.12.2023 13:51:32</t>
  </si>
  <si>
    <t>10.12.2023 13:51:33</t>
  </si>
  <si>
    <t>10.12.2023 13:51:35</t>
  </si>
  <si>
    <t>10.12.2023 13:51:50</t>
  </si>
  <si>
    <t>10.12.2023 13:51:51</t>
  </si>
  <si>
    <t>10.12.2023 13:51:53</t>
  </si>
  <si>
    <t>10.12.2023 13:51:54</t>
  </si>
  <si>
    <t>10.12.2023 13:51:56</t>
  </si>
  <si>
    <t>10.12.2023 13:51:57</t>
  </si>
  <si>
    <t>10.12.2023 13:51:59</t>
  </si>
  <si>
    <t>10.12.2023 13:52:00</t>
  </si>
  <si>
    <t>10.12.2023 13:52:02</t>
  </si>
  <si>
    <t>10.12.2023 13:52:12</t>
  </si>
  <si>
    <t>10.12.2023 13:52:14</t>
  </si>
  <si>
    <t>10.12.2023 13:52:15</t>
  </si>
  <si>
    <t>10.12.2023 13:52:17</t>
  </si>
  <si>
    <t>10.12.2023 13:52:18</t>
  </si>
  <si>
    <t>10.12.2023 13:52:20</t>
  </si>
  <si>
    <t>10.12.2023 13:52:21</t>
  </si>
  <si>
    <t>10.12.2023 13:52:24</t>
  </si>
  <si>
    <t>10.12.2023 13:52:26</t>
  </si>
  <si>
    <t>10.12.2023 13:52:29</t>
  </si>
  <si>
    <t>10.12.2023 13:52:30</t>
  </si>
  <si>
    <t>10.12.2023 13:52:33</t>
  </si>
  <si>
    <t>10.12.2023 13:52:35</t>
  </si>
  <si>
    <t>10.12.2023 13:52:51</t>
  </si>
  <si>
    <t>10.12.2023 13:52:53</t>
  </si>
  <si>
    <t>10.12.2023 13:53:52</t>
  </si>
  <si>
    <t>10.12.2023 13:53:54</t>
  </si>
  <si>
    <t>10.12.2023 13:53:55</t>
  </si>
  <si>
    <t>10.12.2023 13:53:57</t>
  </si>
  <si>
    <t>10.12.2023 13:53:58</t>
  </si>
  <si>
    <t>10.12.2023 13:54:51</t>
  </si>
  <si>
    <t>10.12.2023 13:54:52</t>
  </si>
  <si>
    <t>10.12.2023 13:54:54</t>
  </si>
  <si>
    <t>10.12.2023 13:54:55</t>
  </si>
  <si>
    <t>10.12.2023 13:54:57</t>
  </si>
  <si>
    <t>10.12.2023 13:55:46</t>
  </si>
  <si>
    <t>10.12.2023 13:55:48</t>
  </si>
  <si>
    <t>10.12.2023 13:55:49</t>
  </si>
  <si>
    <t>10.12.2023 13:55:51</t>
  </si>
  <si>
    <t>10.12.2023 13:55:54</t>
  </si>
  <si>
    <t>10.12.2023 13:55:55</t>
  </si>
  <si>
    <t>10.12.2023 13:55:57</t>
  </si>
  <si>
    <t>10.12.2023 13:55:58</t>
  </si>
  <si>
    <t>10.12.2023 13:56:00</t>
  </si>
  <si>
    <t>10.12.2023 13:56:24</t>
  </si>
  <si>
    <t>10.12.2023 13:56:25</t>
  </si>
  <si>
    <t>10.12.2023 13:56:27</t>
  </si>
  <si>
    <t>10.12.2023 13:56:28</t>
  </si>
  <si>
    <t>10.12.2023 13:56:30</t>
  </si>
  <si>
    <t>10.12.2023 13:56:31</t>
  </si>
  <si>
    <t>10.12.2023 13:56:33</t>
  </si>
  <si>
    <t>10.12.2023 13:56:36</t>
  </si>
  <si>
    <t>10.12.2023 13:57:43</t>
  </si>
  <si>
    <t>10.12.2023 13:57:45</t>
  </si>
  <si>
    <t>10.12.2023 13:57:46</t>
  </si>
  <si>
    <t>10.12.2023 13:57:48</t>
  </si>
  <si>
    <t>10.12.2023 13:57:49</t>
  </si>
  <si>
    <t>10.12.2023 13:57:52</t>
  </si>
  <si>
    <t>10.12.2023 13:58:30</t>
  </si>
  <si>
    <t>10.12.2023 13:58:40</t>
  </si>
  <si>
    <t>10.12.2023 13:58:42</t>
  </si>
  <si>
    <t>10.12.2023 13:58:43</t>
  </si>
  <si>
    <t>10.12.2023 13:58:45</t>
  </si>
  <si>
    <t>10.12.2023 13:58:46</t>
  </si>
  <si>
    <t>10.12.2023 13:58:48</t>
  </si>
  <si>
    <t>10.12.2023 13:58:49</t>
  </si>
  <si>
    <t>10.12.2023 13:59:13</t>
  </si>
  <si>
    <t>10.12.2023 13:59:18</t>
  </si>
  <si>
    <t>10.12.2023 13:59:21</t>
  </si>
  <si>
    <t>10.12.2023 13:59:22</t>
  </si>
  <si>
    <t>10.12.2023 13:59:24</t>
  </si>
  <si>
    <t>10.12.2023 13:59:25</t>
  </si>
  <si>
    <t>10.12.2023 13:59:27</t>
  </si>
  <si>
    <t>10.12.2023 13:59:28</t>
  </si>
  <si>
    <t>10.12.2023 13:59:30</t>
  </si>
  <si>
    <t>10.12.2023 13:59:31</t>
  </si>
  <si>
    <t>10.12.2023 14:00:52</t>
  </si>
  <si>
    <t>10.12.2023 14:00:54</t>
  </si>
  <si>
    <t>10.12.2023 14:00:55</t>
  </si>
  <si>
    <t>10.12.2023 14:00:57</t>
  </si>
  <si>
    <t>10.12.2023 14:00:58</t>
  </si>
  <si>
    <t>10.12.2023 14:01:00</t>
  </si>
  <si>
    <t>10.12.2023 14:01:03</t>
  </si>
  <si>
    <t>10.12.2023 14:01:36</t>
  </si>
  <si>
    <t>10.12.2023 14:01:37</t>
  </si>
  <si>
    <t>10.12.2023 14:01:39</t>
  </si>
  <si>
    <t>10.12.2023 14:01:40</t>
  </si>
  <si>
    <t>10.12.2023 14:01:42</t>
  </si>
  <si>
    <t>10.12.2023 14:01:43</t>
  </si>
  <si>
    <t>10.12.2023 14:01:48</t>
  </si>
  <si>
    <t>10.12.2023 14:01:49</t>
  </si>
  <si>
    <t>10.12.2023 14:01:51</t>
  </si>
  <si>
    <t>10.12.2023 14:01:52</t>
  </si>
  <si>
    <t>10.12.2023 14:03:15</t>
  </si>
  <si>
    <t>10.12.2023 14:03:16</t>
  </si>
  <si>
    <t>10.12.2023 14:03:18</t>
  </si>
  <si>
    <t>10.12.2023 14:03:19</t>
  </si>
  <si>
    <t>10.12.2023 14:03:21</t>
  </si>
  <si>
    <t>10.12.2023 14:03:22</t>
  </si>
  <si>
    <t>10.12.2023 14:03:24</t>
  </si>
  <si>
    <t>10.12.2023 14:03:25</t>
  </si>
  <si>
    <t>10.12.2023 14:03:27</t>
  </si>
  <si>
    <t>10.12.2023 14:03:58</t>
  </si>
  <si>
    <t>10.12.2023 14:04:01</t>
  </si>
  <si>
    <t>10.12.2023 14:04:03</t>
  </si>
  <si>
    <t>10.12.2023 14:04:04</t>
  </si>
  <si>
    <t>10.12.2023 14:04:06</t>
  </si>
  <si>
    <t>10.12.2023 14:04:07</t>
  </si>
  <si>
    <t>10.12.2023 14:06:31</t>
  </si>
  <si>
    <t>10.12.2023 14:06:33</t>
  </si>
  <si>
    <t>10.12.2023 14:06:34</t>
  </si>
  <si>
    <t>10.12.2023 14:06:37</t>
  </si>
  <si>
    <t>10.12.2023 14:06:39</t>
  </si>
  <si>
    <t>10.12.2023 14:06:40</t>
  </si>
  <si>
    <t>10.12.2023 14:06:42</t>
  </si>
  <si>
    <t>10.12.2023 14:06:43</t>
  </si>
  <si>
    <t>10.12.2023 14:07:12</t>
  </si>
  <si>
    <t>10.12.2023 14:07:13</t>
  </si>
  <si>
    <t>10.12.2023 14:07:15</t>
  </si>
  <si>
    <t>10.12.2023 14:07:16</t>
  </si>
  <si>
    <t>10.12.2023 14:07:18</t>
  </si>
  <si>
    <t>10.12.2023 14:07:52</t>
  </si>
  <si>
    <t>10.12.2023 14:07:54</t>
  </si>
  <si>
    <t>10.12.2023 14:07:55</t>
  </si>
  <si>
    <t>10.12.2023 14:07:57</t>
  </si>
  <si>
    <t>10.12.2023 14:07:58</t>
  </si>
  <si>
    <t>10.12.2023 14:08:00</t>
  </si>
  <si>
    <t>10.12.2023 14:08:01</t>
  </si>
  <si>
    <t>10.12.2023 14:08:30</t>
  </si>
  <si>
    <t>10.12.2023 14:08:31</t>
  </si>
  <si>
    <t>10.12.2023 14:08:33</t>
  </si>
  <si>
    <t>10.12.2023 14:08:34</t>
  </si>
  <si>
    <t>10.12.2023 14:08:36</t>
  </si>
  <si>
    <t>10.12.2023 14:08:37</t>
  </si>
  <si>
    <t>10.12.2023 14:08:42</t>
  </si>
  <si>
    <t>10.12.2023 14:11:01</t>
  </si>
  <si>
    <t>10.12.2023 14:11:03</t>
  </si>
  <si>
    <t>10.12.2023 14:11:04</t>
  </si>
  <si>
    <t>10.12.2023 14:11:06</t>
  </si>
  <si>
    <t>10.12.2023 14:11:07</t>
  </si>
  <si>
    <t>10.12.2023 14:11:09</t>
  </si>
  <si>
    <t>10.12.2023 14:11:57</t>
  </si>
  <si>
    <t>10.12.2023 14:12:03</t>
  </si>
  <si>
    <t>10.12.2023 14:12:04</t>
  </si>
  <si>
    <t>10.12.2023 14:12:06</t>
  </si>
  <si>
    <t>10.12.2023 14:12:07</t>
  </si>
  <si>
    <t>10.12.2023 14:12:09</t>
  </si>
  <si>
    <t>10.12.2023 14:12:13</t>
  </si>
  <si>
    <t>10.12.2023 14:12:15</t>
  </si>
  <si>
    <t>10.12.2023 14:12:16</t>
  </si>
  <si>
    <t>10.12.2023 14:12:18</t>
  </si>
  <si>
    <t>10.12.2023 14:12:19</t>
  </si>
  <si>
    <t>10.12.2023 14:12:51</t>
  </si>
  <si>
    <t>10.12.2023 14:12:52</t>
  </si>
  <si>
    <t>10.12.2023 14:12:55</t>
  </si>
  <si>
    <t>10.12.2023 14:12:57</t>
  </si>
  <si>
    <t>10.12.2023 14:12:58</t>
  </si>
  <si>
    <t>10.12.2023 14:13:03</t>
  </si>
  <si>
    <t>10.12.2023 14:13:04</t>
  </si>
  <si>
    <t>10.12.2023 14:13:06</t>
  </si>
  <si>
    <t>10.12.2023 14:13:07</t>
  </si>
  <si>
    <t>10.12.2023 14:13:09</t>
  </si>
  <si>
    <t>10.12.2023 14:13:10</t>
  </si>
  <si>
    <t>10.12.2023 14:13:12</t>
  </si>
  <si>
    <t>10.12.2023 14:14:16</t>
  </si>
  <si>
    <t>10.12.2023 14:14:18</t>
  </si>
  <si>
    <t>10.12.2023 14:14:19</t>
  </si>
  <si>
    <t>10.12.2023 14:14:21</t>
  </si>
  <si>
    <t>10.12.2023 14:14:22</t>
  </si>
  <si>
    <t>10.12.2023 14:15:15</t>
  </si>
  <si>
    <t>10.12.2023 14:15:16</t>
  </si>
  <si>
    <t>10.12.2023 14:15:18</t>
  </si>
  <si>
    <t>10.12.2023 14:15:19</t>
  </si>
  <si>
    <t>10.12.2023 14:15:21</t>
  </si>
  <si>
    <t>10.12.2023 14:15:24</t>
  </si>
  <si>
    <t>10.12.2023 14:15:25</t>
  </si>
  <si>
    <t>10.12.2023 14:15:27</t>
  </si>
  <si>
    <t>10.12.2023 14:15:28</t>
  </si>
  <si>
    <t>10.12.2023 14:15:30</t>
  </si>
  <si>
    <t>10.12.2023 14:15:31</t>
  </si>
  <si>
    <t>10.12.2023 14:15:33</t>
  </si>
  <si>
    <t>10.12.2023 14:15:34</t>
  </si>
  <si>
    <t>10.12.2023 14:15:36</t>
  </si>
  <si>
    <t>10.12.2023 14:15:52</t>
  </si>
  <si>
    <t>10.12.2023 14:15:55</t>
  </si>
  <si>
    <t>10.12.2023 14:15:57</t>
  </si>
  <si>
    <t>10.12.2023 14:15:58</t>
  </si>
  <si>
    <t>10.12.2023 14:16:00</t>
  </si>
  <si>
    <t>10.12.2023 14:16:01</t>
  </si>
  <si>
    <t>10.12.2023 14:16:03</t>
  </si>
  <si>
    <t>10.12.2023 14:16:40</t>
  </si>
  <si>
    <t>10.12.2023 14:16:41</t>
  </si>
  <si>
    <t>10.12.2023 14:16:43</t>
  </si>
  <si>
    <t>10.12.2023 14:16:44</t>
  </si>
  <si>
    <t>10.12.2023 14:16:47</t>
  </si>
  <si>
    <t>10.12.2023 14:16:52</t>
  </si>
  <si>
    <t>10.12.2023 14:16:53</t>
  </si>
  <si>
    <t>10.12.2023 14:16:55</t>
  </si>
  <si>
    <t>10.12.2023 14:16:56</t>
  </si>
  <si>
    <t>10.12.2023 14:16:58</t>
  </si>
  <si>
    <t>10.12.2023 14:16:59</t>
  </si>
  <si>
    <t>10.12.2023 14:17:05</t>
  </si>
  <si>
    <t>10.12.2023 14:17:07</t>
  </si>
  <si>
    <t>10.12.2023 14:17:08</t>
  </si>
  <si>
    <t>10.12.2023 14:17:10</t>
  </si>
  <si>
    <t>10.12.2023 14:17:11</t>
  </si>
  <si>
    <t>10.12.2023 14:17:13</t>
  </si>
  <si>
    <t>10.12.2023 14:17:14</t>
  </si>
  <si>
    <t>10.12.2023 14:17:19</t>
  </si>
  <si>
    <t>10.12.2023 14:17:23</t>
  </si>
  <si>
    <t>10.12.2023 14:17:25</t>
  </si>
  <si>
    <t>10.12.2023 14:17:26</t>
  </si>
  <si>
    <t>10.12.2023 14:17:28</t>
  </si>
  <si>
    <t>10.12.2023 14:17:37</t>
  </si>
  <si>
    <t>10.12.2023 14:17:38</t>
  </si>
  <si>
    <t>10.12.2023 14:17:40</t>
  </si>
  <si>
    <t>10.12.2023 14:17:41</t>
  </si>
  <si>
    <t>10.12.2023 14:17:43</t>
  </si>
  <si>
    <t>10.12.2023 14:17:46</t>
  </si>
  <si>
    <t>10.12.2023 14:18:14</t>
  </si>
  <si>
    <t>10.12.2023 14:18:17</t>
  </si>
  <si>
    <t>10.12.2023 14:18:19</t>
  </si>
  <si>
    <t>10.12.2023 14:18:20</t>
  </si>
  <si>
    <t>10.12.2023 14:18:22</t>
  </si>
  <si>
    <t>10.12.2023 14:18:23</t>
  </si>
  <si>
    <t>10.12.2023 14:18:25</t>
  </si>
  <si>
    <t>10.12.2023 14:18:26</t>
  </si>
  <si>
    <t>10.12.2023 14:18:28</t>
  </si>
  <si>
    <t>10.12.2023 14:18:29</t>
  </si>
  <si>
    <t>10.12.2023 14:19:44</t>
  </si>
  <si>
    <t>10.12.2023 14:19:46</t>
  </si>
  <si>
    <t>10.12.2023 14:19:47</t>
  </si>
  <si>
    <t>10.12.2023 14:19:49</t>
  </si>
  <si>
    <t>10.12.2023 14:19:50</t>
  </si>
  <si>
    <t>10.12.2023 14:19:52</t>
  </si>
  <si>
    <t>10.12.2023 14:20:29</t>
  </si>
  <si>
    <t>10.12.2023 14:20:31</t>
  </si>
  <si>
    <t>10.12.2023 14:20:32</t>
  </si>
  <si>
    <t>10.12.2023 14:20:34</t>
  </si>
  <si>
    <t>10.12.2023 14:20:35</t>
  </si>
  <si>
    <t>10.12.2023 14:21:05</t>
  </si>
  <si>
    <t>10.12.2023 14:21:07</t>
  </si>
  <si>
    <t>10.12.2023 14:21:08</t>
  </si>
  <si>
    <t>10.12.2023 14:21:10</t>
  </si>
  <si>
    <t>10.12.2023 14:21:11</t>
  </si>
  <si>
    <t>10.12.2023 14:21:13</t>
  </si>
  <si>
    <t>10.12.2023 14:21:16</t>
  </si>
  <si>
    <t>10.12.2023 14:21:17</t>
  </si>
  <si>
    <t>10.12.2023 14:21:19</t>
  </si>
  <si>
    <t>10.12.2023 14:21:20</t>
  </si>
  <si>
    <t>10.12.2023 14:21:22</t>
  </si>
  <si>
    <t>10.12.2023 14:21:23</t>
  </si>
  <si>
    <t>10.12.2023 14:21:25</t>
  </si>
  <si>
    <t>10.12.2023 14:21:44</t>
  </si>
  <si>
    <t>10.12.2023 14:21:45</t>
  </si>
  <si>
    <t>10.12.2023 14:21:47</t>
  </si>
  <si>
    <t>10.12.2023 14:21:48</t>
  </si>
  <si>
    <t>10.12.2023 14:21:51</t>
  </si>
  <si>
    <t>10.12.2023 14:22:29</t>
  </si>
  <si>
    <t>10.12.2023 14:22:32</t>
  </si>
  <si>
    <t>10.12.2023 14:22:33</t>
  </si>
  <si>
    <t>10.12.2023 14:22:35</t>
  </si>
  <si>
    <t>10.12.2023 14:22:36</t>
  </si>
  <si>
    <t>10.12.2023 14:22:38</t>
  </si>
  <si>
    <t>10.12.2023 14:22:39</t>
  </si>
  <si>
    <t>10.12.2023 14:22:41</t>
  </si>
  <si>
    <t>10.12.2023 14:22:44</t>
  </si>
  <si>
    <t>10.12.2023 14:22:50</t>
  </si>
  <si>
    <t>10.12.2023 14:22:51</t>
  </si>
  <si>
    <t>10.12.2023 14:22:53</t>
  </si>
  <si>
    <t>10.12.2023 14:22:54</t>
  </si>
  <si>
    <t>10.12.2023 14:22:56</t>
  </si>
  <si>
    <t>10.12.2023 14:22:59</t>
  </si>
  <si>
    <t>10.12.2023 14:23:08</t>
  </si>
  <si>
    <t>10.12.2023 14:23:09</t>
  </si>
  <si>
    <t>10.12.2023 14:23:11</t>
  </si>
  <si>
    <t>10.12.2023 14:23:29</t>
  </si>
  <si>
    <t>10.12.2023 14:23:30</t>
  </si>
  <si>
    <t>10.12.2023 14:23:32</t>
  </si>
  <si>
    <t>10.12.2023 14:23:33</t>
  </si>
  <si>
    <t>10.12.2023 14:23:35</t>
  </si>
  <si>
    <t>10.12.2023 14:23:36</t>
  </si>
  <si>
    <t>10.12.2023 14:23:38</t>
  </si>
  <si>
    <t>10.12.2023 14:24:24</t>
  </si>
  <si>
    <t>10.12.2023 14:24:26</t>
  </si>
  <si>
    <t>10.12.2023 14:24:27</t>
  </si>
  <si>
    <t>10.12.2023 14:24:29</t>
  </si>
  <si>
    <t>10.12.2023 14:24:54</t>
  </si>
  <si>
    <t>10.12.2023 14:24:56</t>
  </si>
  <si>
    <t>10.12.2023 14:24:57</t>
  </si>
  <si>
    <t>10.12.2023 14:24:59</t>
  </si>
  <si>
    <t>10.12.2023 14:25:00</t>
  </si>
  <si>
    <t>10.12.2023 14:25:02</t>
  </si>
  <si>
    <t>10.12.2023 14:26:24</t>
  </si>
  <si>
    <t>10.12.2023 14:26:26</t>
  </si>
  <si>
    <t>10.12.2023 14:26:27</t>
  </si>
  <si>
    <t>10.12.2023 14:26:29</t>
  </si>
  <si>
    <t>10.12.2023 14:26:30</t>
  </si>
  <si>
    <t>10.12.2023 14:26:33</t>
  </si>
  <si>
    <t>10.12.2023 14:27:00</t>
  </si>
  <si>
    <t>10.12.2023 14:27:03</t>
  </si>
  <si>
    <t>10.12.2023 14:27:05</t>
  </si>
  <si>
    <t>10.12.2023 14:27:06</t>
  </si>
  <si>
    <t>10.12.2023 14:27:08</t>
  </si>
  <si>
    <t>10.12.2023 14:27:09</t>
  </si>
  <si>
    <t>10.12.2023 14:27:11</t>
  </si>
  <si>
    <t>10.12.2023 14:27:12</t>
  </si>
  <si>
    <t>10.12.2023 14:27:14</t>
  </si>
  <si>
    <t>10.12.2023 14:27:15</t>
  </si>
  <si>
    <t>10.12.2023 14:27:18</t>
  </si>
  <si>
    <t>10.12.2023 14:27:20</t>
  </si>
  <si>
    <t>10.12.2023 14:27:21</t>
  </si>
  <si>
    <t>10.12.2023 14:27:23</t>
  </si>
  <si>
    <t>10.12.2023 14:27:26</t>
  </si>
  <si>
    <t>10.12.2023 14:28:12</t>
  </si>
  <si>
    <t>10.12.2023 14:28:14</t>
  </si>
  <si>
    <t>10.12.2023 14:28:15</t>
  </si>
  <si>
    <t>10.12.2023 14:28:17</t>
  </si>
  <si>
    <t>10.12.2023 14:28:18</t>
  </si>
  <si>
    <t>10.12.2023 14:28:20</t>
  </si>
  <si>
    <t>10.12.2023 14:28:21</t>
  </si>
  <si>
    <t>10.12.2023 14:28:23</t>
  </si>
  <si>
    <t>10.12.2023 14:28:24</t>
  </si>
  <si>
    <t>10.12.2023 14:28:26</t>
  </si>
  <si>
    <t>10.12.2023 14:28:27</t>
  </si>
  <si>
    <t>10.12.2023 14:28:39</t>
  </si>
  <si>
    <t>10.12.2023 14:28:41</t>
  </si>
  <si>
    <t>10.12.2023 14:28:42</t>
  </si>
  <si>
    <t>10.12.2023 14:28:44</t>
  </si>
  <si>
    <t>10.12.2023 14:28:45</t>
  </si>
  <si>
    <t>10.12.2023 14:30:00</t>
  </si>
  <si>
    <t>10.12.2023 14:30:03</t>
  </si>
  <si>
    <t>10.12.2023 14:30:05</t>
  </si>
  <si>
    <t>10.12.2023 14:30:06</t>
  </si>
  <si>
    <t>10.12.2023 14:30:08</t>
  </si>
  <si>
    <t>10.12.2023 14:30:09</t>
  </si>
  <si>
    <t>10.12.2023 14:30:11</t>
  </si>
  <si>
    <t>10.12.2023 14:30:12</t>
  </si>
  <si>
    <t>10.12.2023 14:31:11</t>
  </si>
  <si>
    <t>10.12.2023 14:31:12</t>
  </si>
  <si>
    <t>10.12.2023 14:31:13</t>
  </si>
  <si>
    <t>10.12.2023 14:31:15</t>
  </si>
  <si>
    <t>10.12.2023 14:31:16</t>
  </si>
  <si>
    <t>10.12.2023 14:31:27</t>
  </si>
  <si>
    <t>10.12.2023 14:31:28</t>
  </si>
  <si>
    <t>10.12.2023 14:31:30</t>
  </si>
  <si>
    <t>10.12.2023 14:31:31</t>
  </si>
  <si>
    <t>10.12.2023 14:31:33</t>
  </si>
  <si>
    <t>10.12.2023 14:31:34</t>
  </si>
  <si>
    <t>10.12.2023 14:31:36</t>
  </si>
  <si>
    <t>10.12.2023 14:31:39</t>
  </si>
  <si>
    <t>10.12.2023 14:32:12</t>
  </si>
  <si>
    <t>10.12.2023 14:32:15</t>
  </si>
  <si>
    <t>10.12.2023 14:32:16</t>
  </si>
  <si>
    <t>10.12.2023 14:32:18</t>
  </si>
  <si>
    <t>10.12.2023 14:32:19</t>
  </si>
  <si>
    <t>10.12.2023 14:32:21</t>
  </si>
  <si>
    <t>10.12.2023 14:32:24</t>
  </si>
  <si>
    <t>10.12.2023 14:32:25</t>
  </si>
  <si>
    <t>10.12.2023 14:32:31</t>
  </si>
  <si>
    <t>10.12.2023 14:32:33</t>
  </si>
  <si>
    <t>10.12.2023 14:32:34</t>
  </si>
  <si>
    <t>10.12.2023 14:32:36</t>
  </si>
  <si>
    <t>10.12.2023 14:32:37</t>
  </si>
  <si>
    <t>10.12.2023 14:32:39</t>
  </si>
  <si>
    <t>10.12.2023 14:32:40</t>
  </si>
  <si>
    <t>10.12.2023 14:32:58</t>
  </si>
  <si>
    <t>10.12.2023 14:33:00</t>
  </si>
  <si>
    <t>10.12.2023 14:33:01</t>
  </si>
  <si>
    <t>10.12.2023 14:33:03</t>
  </si>
  <si>
    <t>10.12.2023 14:33:04</t>
  </si>
  <si>
    <t>10.12.2023 14:33:06</t>
  </si>
  <si>
    <t>10.12.2023 14:33:07</t>
  </si>
  <si>
    <t>10.12.2023 14:33:09</t>
  </si>
  <si>
    <t>10.12.2023 14:33:10</t>
  </si>
  <si>
    <t>10.12.2023 14:33:12</t>
  </si>
  <si>
    <t>10.12.2023 14:33:13</t>
  </si>
  <si>
    <t>10.12.2023 14:33:15</t>
  </si>
  <si>
    <t>10.12.2023 14:33:18</t>
  </si>
  <si>
    <t>10.12.2023 14:33:58</t>
  </si>
  <si>
    <t>10.12.2023 14:34:01</t>
  </si>
  <si>
    <t>10.12.2023 14:34:03</t>
  </si>
  <si>
    <t>10.12.2023 14:34:04</t>
  </si>
  <si>
    <t>10.12.2023 14:34:06</t>
  </si>
  <si>
    <t>10.12.2023 14:34:07</t>
  </si>
  <si>
    <t>10.12.2023 14:34:12</t>
  </si>
  <si>
    <t>10.12.2023 14:34:13</t>
  </si>
  <si>
    <t>10.12.2023 14:34:15</t>
  </si>
  <si>
    <t>10.12.2023 14:34:16</t>
  </si>
  <si>
    <t>10.12.2023 14:34:18</t>
  </si>
  <si>
    <t>10.12.2023 14:34:34</t>
  </si>
  <si>
    <t>10.12.2023 14:34:37</t>
  </si>
  <si>
    <t>10.12.2023 14:34:39</t>
  </si>
  <si>
    <t>10.12.2023 14:34:40</t>
  </si>
  <si>
    <t>10.12.2023 14:34:42</t>
  </si>
  <si>
    <t>10.12.2023 14:34:43</t>
  </si>
  <si>
    <t>10.12.2023 14:34:45</t>
  </si>
  <si>
    <t>10.12.2023 14:34:46</t>
  </si>
  <si>
    <t>10.12.2023 14:35:03</t>
  </si>
  <si>
    <t>10.12.2023 14:35:04</t>
  </si>
  <si>
    <t>10.12.2023 14:35:06</t>
  </si>
  <si>
    <t>10.12.2023 14:35:07</t>
  </si>
  <si>
    <t>10.12.2023 14:35:09</t>
  </si>
  <si>
    <t>10.12.2023 14:35:15</t>
  </si>
  <si>
    <t>10.12.2023 14:35:18</t>
  </si>
  <si>
    <t>10.12.2023 14:35:19</t>
  </si>
  <si>
    <t>10.12.2023 14:35:33</t>
  </si>
  <si>
    <t>10.12.2023 14:35:36</t>
  </si>
  <si>
    <t>10.12.2023 14:35:37</t>
  </si>
  <si>
    <t>10.12.2023 14:35:39</t>
  </si>
  <si>
    <t>10.12.2023 14:35:40</t>
  </si>
  <si>
    <t>10.12.2023 14:35:42</t>
  </si>
  <si>
    <t>10.12.2023 14:35:43</t>
  </si>
  <si>
    <t>10.12.2023 14:35:45</t>
  </si>
  <si>
    <t>10.12.2023 14:35:54</t>
  </si>
  <si>
    <t>10.12.2023 14:35:55</t>
  </si>
  <si>
    <t>10.12.2023 14:35:57</t>
  </si>
  <si>
    <t>10.12.2023 14:35:58</t>
  </si>
  <si>
    <t>10.12.2023 14:36:00</t>
  </si>
  <si>
    <t>10.12.2023 14:36:12</t>
  </si>
  <si>
    <t>10.12.2023 14:36:15</t>
  </si>
  <si>
    <t>10.12.2023 14:36:16</t>
  </si>
  <si>
    <t>10.12.2023 14:36:18</t>
  </si>
  <si>
    <t>10.12.2023 14:36:19</t>
  </si>
  <si>
    <t>10.12.2023 14:36:21</t>
  </si>
  <si>
    <t>10.12.2023 14:36:22</t>
  </si>
  <si>
    <t>10.12.2023 14:36:24</t>
  </si>
  <si>
    <t>10.12.2023 14:36:25</t>
  </si>
  <si>
    <t>10.12.2023 14:37:34</t>
  </si>
  <si>
    <t>10.12.2023 14:37:36</t>
  </si>
  <si>
    <t>10.12.2023 14:37:37</t>
  </si>
  <si>
    <t>10.12.2023 14:37:39</t>
  </si>
  <si>
    <t>10.12.2023 14:37:40</t>
  </si>
  <si>
    <t>10.12.2023 14:37:42</t>
  </si>
  <si>
    <t>10.12.2023 14:37:43</t>
  </si>
  <si>
    <t>10.12.2023 14:37:45</t>
  </si>
  <si>
    <t>10.12.2023 14:37:46</t>
  </si>
  <si>
    <t>10.12.2023 14:37:48</t>
  </si>
  <si>
    <t>10.12.2023 14:37:49</t>
  </si>
  <si>
    <t>10.12.2023 14:37:51</t>
  </si>
  <si>
    <t>10.12.2023 14:37:52</t>
  </si>
  <si>
    <t>10.12.2023 14:37:54</t>
  </si>
  <si>
    <t>10.12.2023 14:38:12</t>
  </si>
  <si>
    <t>10.12.2023 14:38:13</t>
  </si>
  <si>
    <t>10.12.2023 14:38:15</t>
  </si>
  <si>
    <t>10.12.2023 14:38:19</t>
  </si>
  <si>
    <t>10.12.2023 14:38:21</t>
  </si>
  <si>
    <t>10.12.2023 14:38:22</t>
  </si>
  <si>
    <t>10.12.2023 14:38:24</t>
  </si>
  <si>
    <t>10.12.2023 14:38:25</t>
  </si>
  <si>
    <t>10.12.2023 14:40:12</t>
  </si>
  <si>
    <t>10.12.2023 14:40:15</t>
  </si>
  <si>
    <t>10.12.2023 14:40:16</t>
  </si>
  <si>
    <t>10.12.2023 14:40:18</t>
  </si>
  <si>
    <t>10.12.2023 14:40:19</t>
  </si>
  <si>
    <t>10.12.2023 14:40:21</t>
  </si>
  <si>
    <t>10.12.2023 14:40:22</t>
  </si>
  <si>
    <t>10.12.2023 14:41:36</t>
  </si>
  <si>
    <t>10.12.2023 14:41:37</t>
  </si>
  <si>
    <t>10.12.2023 14:41:39</t>
  </si>
  <si>
    <t>10.12.2023 14:41:40</t>
  </si>
  <si>
    <t>10.12.2023 14:41:42</t>
  </si>
  <si>
    <t>10.12.2023 14:41:43</t>
  </si>
  <si>
    <t>10.12.2023 14:42:03</t>
  </si>
  <si>
    <t>10.12.2023 14:42:04</t>
  </si>
  <si>
    <t>10.12.2023 14:42:06</t>
  </si>
  <si>
    <t>10.12.2023 14:42:07</t>
  </si>
  <si>
    <t>10.12.2023 14:42:09</t>
  </si>
  <si>
    <t>10.12.2023 14:42:12</t>
  </si>
  <si>
    <t>10.12.2023 14:42:54</t>
  </si>
  <si>
    <t>10.12.2023 14:43:01</t>
  </si>
  <si>
    <t>10.12.2023 14:43:03</t>
  </si>
  <si>
    <t>10.12.2023 14:43:04</t>
  </si>
  <si>
    <t>10.12.2023 14:43:06</t>
  </si>
  <si>
    <t>10.12.2023 14:43:07</t>
  </si>
  <si>
    <t>10.12.2023 14:43:22</t>
  </si>
  <si>
    <t>10.12.2023 14:43:25</t>
  </si>
  <si>
    <t>10.12.2023 14:43:27</t>
  </si>
  <si>
    <t>10.12.2023 14:43:28</t>
  </si>
  <si>
    <t>10.12.2023 14:43:30</t>
  </si>
  <si>
    <t>10.12.2023 14:43:37</t>
  </si>
  <si>
    <t>10.12.2023 14:43:39</t>
  </si>
  <si>
    <t>10.12.2023 14:43:40</t>
  </si>
  <si>
    <t>10.12.2023 14:43:42</t>
  </si>
  <si>
    <t>10.12.2023 14:43:43</t>
  </si>
  <si>
    <t>10.12.2023 14:43:45</t>
  </si>
  <si>
    <t>10.12.2023 14:43:46</t>
  </si>
  <si>
    <t>10.12.2023 14:43:48</t>
  </si>
  <si>
    <t>10.12.2023 14:43:49</t>
  </si>
  <si>
    <t>10.12.2023 14:44:18</t>
  </si>
  <si>
    <t>10.12.2023 14:44:19</t>
  </si>
  <si>
    <t>10.12.2023 14:44:21</t>
  </si>
  <si>
    <t>10.12.2023 14:44:22</t>
  </si>
  <si>
    <t>10.12.2023 14:44:24</t>
  </si>
  <si>
    <t>10.12.2023 14:44:25</t>
  </si>
  <si>
    <t>10.12.2023 14:45:00</t>
  </si>
  <si>
    <t>10.12.2023 14:45:03</t>
  </si>
  <si>
    <t>10.12.2023 14:45:04</t>
  </si>
  <si>
    <t>10.12.2023 14:45:06</t>
  </si>
  <si>
    <t>10.12.2023 14:45:07</t>
  </si>
  <si>
    <t>10.12.2023 14:45:09</t>
  </si>
  <si>
    <t>10.12.2023 14:45:10</t>
  </si>
  <si>
    <t>10.12.2023 14:45:12</t>
  </si>
  <si>
    <t>10.12.2023 14:45:13</t>
  </si>
  <si>
    <t>10.12.2023 14:45:25</t>
  </si>
  <si>
    <t>10.12.2023 14:45:27</t>
  </si>
  <si>
    <t>10.12.2023 14:45:28</t>
  </si>
  <si>
    <t>10.12.2023 14:45:30</t>
  </si>
  <si>
    <t>10.12.2023 14:45:31</t>
  </si>
  <si>
    <t>10.12.2023 14:45:33</t>
  </si>
  <si>
    <t>10.12.2023 14:45:34</t>
  </si>
  <si>
    <t>10.12.2023 14:47:24</t>
  </si>
  <si>
    <t>10.12.2023 14:47:25</t>
  </si>
  <si>
    <t>10.12.2023 14:47:26</t>
  </si>
  <si>
    <t>10.12.2023 14:47:28</t>
  </si>
  <si>
    <t>10.12.2023 14:47:29</t>
  </si>
  <si>
    <t>10.12.2023 14:48:05</t>
  </si>
  <si>
    <t>10.12.2023 14:48:07</t>
  </si>
  <si>
    <t>10.12.2023 14:48:08</t>
  </si>
  <si>
    <t>10.12.2023 14:48:10</t>
  </si>
  <si>
    <t>10.12.2023 14:48:11</t>
  </si>
  <si>
    <t>10.12.2023 14:48:13</t>
  </si>
  <si>
    <t>10.12.2023 14:48:38</t>
  </si>
  <si>
    <t>10.12.2023 14:48:40</t>
  </si>
  <si>
    <t>10.12.2023 14:48:41</t>
  </si>
  <si>
    <t>10.12.2023 14:48:43</t>
  </si>
  <si>
    <t>10.12.2023 14:48:44</t>
  </si>
  <si>
    <t>10.12.2023 14:48:46</t>
  </si>
  <si>
    <t>10.12.2023 14:48:47</t>
  </si>
  <si>
    <t>10.12.2023 14:49:26</t>
  </si>
  <si>
    <t>10.12.2023 14:49:28</t>
  </si>
  <si>
    <t>10.12.2023 14:49:29</t>
  </si>
  <si>
    <t>10.12.2023 14:49:31</t>
  </si>
  <si>
    <t>10.12.2023 14:49:53</t>
  </si>
  <si>
    <t>10.12.2023 14:49:55</t>
  </si>
  <si>
    <t>10.12.2023 14:49:56</t>
  </si>
  <si>
    <t>10.12.2023 14:49:58</t>
  </si>
  <si>
    <t>10.12.2023 14:49:59</t>
  </si>
  <si>
    <t>10.12.2023 14:50:26</t>
  </si>
  <si>
    <t>10.12.2023 14:50:28</t>
  </si>
  <si>
    <t>10.12.2023 14:50:29</t>
  </si>
  <si>
    <t>10.12.2023 14:50:31</t>
  </si>
  <si>
    <t>10.12.2023 14:50:32</t>
  </si>
  <si>
    <t>10.12.2023 14:50:46</t>
  </si>
  <si>
    <t>10.12.2023 14:50:49</t>
  </si>
  <si>
    <t>10.12.2023 14:50:50</t>
  </si>
  <si>
    <t>10.12.2023 14:50:52</t>
  </si>
  <si>
    <t>10.12.2023 14:50:53</t>
  </si>
  <si>
    <t>10.12.2023 14:50:55</t>
  </si>
  <si>
    <t>10.12.2023 14:50:56</t>
  </si>
  <si>
    <t>10.12.2023 14:51:07</t>
  </si>
  <si>
    <t>10.12.2023 14:51:08</t>
  </si>
  <si>
    <t>10.12.2023 14:51:10</t>
  </si>
  <si>
    <t>10.12.2023 14:51:11</t>
  </si>
  <si>
    <t>10.12.2023 14:51:13</t>
  </si>
  <si>
    <t>10.12.2023 14:51:14</t>
  </si>
  <si>
    <t>10.12.2023 14:51:17</t>
  </si>
  <si>
    <t>10.12.2023 14:52:31</t>
  </si>
  <si>
    <t>10.12.2023 14:52:32</t>
  </si>
  <si>
    <t>10.12.2023 14:52:34</t>
  </si>
  <si>
    <t>10.12.2023 14:52:35</t>
  </si>
  <si>
    <t>10.12.2023 14:53:46</t>
  </si>
  <si>
    <t>10.12.2023 14:53:47</t>
  </si>
  <si>
    <t>10.12.2023 14:53:49</t>
  </si>
  <si>
    <t>10.12.2023 14:53:50</t>
  </si>
  <si>
    <t>10.12.2023 14:53:52</t>
  </si>
  <si>
    <t>10.12.2023 14:53:53</t>
  </si>
  <si>
    <t>10.12.2023 14:53:58</t>
  </si>
  <si>
    <t>10.12.2023 14:53:59</t>
  </si>
  <si>
    <t>10.12.2023 14:54:01</t>
  </si>
  <si>
    <t>10.12.2023 14:54:02</t>
  </si>
  <si>
    <t>10.12.2023 14:54:04</t>
  </si>
  <si>
    <t>10.12.2023 14:54:05</t>
  </si>
  <si>
    <t>10.12.2023 14:54:22</t>
  </si>
  <si>
    <t>10.12.2023 14:54:23</t>
  </si>
  <si>
    <t>10.12.2023 14:54:25</t>
  </si>
  <si>
    <t>10.12.2023 14:54:26</t>
  </si>
  <si>
    <t>10.12.2023 14:54:28</t>
  </si>
  <si>
    <t>10.12.2023 14:54:29</t>
  </si>
  <si>
    <t>10.12.2023 14:54:31</t>
  </si>
  <si>
    <t>10.12.2023 14:54:34</t>
  </si>
  <si>
    <t>10.12.2023 14:54:40</t>
  </si>
  <si>
    <t>10.12.2023 14:54:41</t>
  </si>
  <si>
    <t>10.12.2023 14:54:43</t>
  </si>
  <si>
    <t>10.12.2023 14:54:44</t>
  </si>
  <si>
    <t>10.12.2023 14:54:47</t>
  </si>
  <si>
    <t>10.12.2023 14:54:49</t>
  </si>
  <si>
    <t>10.12.2023 14:54:50</t>
  </si>
  <si>
    <t>10.12.2023 14:54:52</t>
  </si>
  <si>
    <t>10.12.2023 14:54:53</t>
  </si>
  <si>
    <t>10.12.2023 14:54:55</t>
  </si>
  <si>
    <t>10.12.2023 14:54:56</t>
  </si>
  <si>
    <t>10.12.2023 14:54:58</t>
  </si>
  <si>
    <t>10.12.2023 14:54:59</t>
  </si>
  <si>
    <t>10.12.2023 14:55:01</t>
  </si>
  <si>
    <t>10.12.2023 14:55:02</t>
  </si>
  <si>
    <t>10.12.2023 14:55:04</t>
  </si>
  <si>
    <t>10.12.2023 14:55:05</t>
  </si>
  <si>
    <t>10.12.2023 14:55:07</t>
  </si>
  <si>
    <t>10.12.2023 14:55:10</t>
  </si>
  <si>
    <t>10.12.2023 14:55:11</t>
  </si>
  <si>
    <t>10.12.2023 14:55:30</t>
  </si>
  <si>
    <t>10.12.2023 14:55:32</t>
  </si>
  <si>
    <t>10.12.2023 14:55:33</t>
  </si>
  <si>
    <t>10.12.2023 14:55:35</t>
  </si>
  <si>
    <t>10.12.2023 14:55:36</t>
  </si>
  <si>
    <t>10.12.2023 14:55:38</t>
  </si>
  <si>
    <t>10.12.2023 14:55:39</t>
  </si>
  <si>
    <t>10.12.2023 14:55:41</t>
  </si>
  <si>
    <t>10.12.2023 14:55:42</t>
  </si>
  <si>
    <t>10.12.2023 14:55:44</t>
  </si>
  <si>
    <t>10.12.2023 14:55:47</t>
  </si>
  <si>
    <t>10.12.2023 14:56:02</t>
  </si>
  <si>
    <t>10.12.2023 14:56:05</t>
  </si>
  <si>
    <t>10.12.2023 14:56:06</t>
  </si>
  <si>
    <t>10.12.2023 14:56:08</t>
  </si>
  <si>
    <t>10.12.2023 14:56:09</t>
  </si>
  <si>
    <t>10.12.2023 14:56:11</t>
  </si>
  <si>
    <t>10.12.2023 14:56:12</t>
  </si>
  <si>
    <t>10.12.2023 14:56:14</t>
  </si>
  <si>
    <t>10.12.2023 14:56:18</t>
  </si>
  <si>
    <t>10.12.2023 14:56:20</t>
  </si>
  <si>
    <t>10.12.2023 14:56:24</t>
  </si>
  <si>
    <t>10.12.2023 14:56:38</t>
  </si>
  <si>
    <t>10.12.2023 14:56:39</t>
  </si>
  <si>
    <t>10.12.2023 14:56:41</t>
  </si>
  <si>
    <t>10.12.2023 14:56:42</t>
  </si>
  <si>
    <t>10.12.2023 14:56:44</t>
  </si>
  <si>
    <t>10.12.2023 14:56:45</t>
  </si>
  <si>
    <t>10.12.2023 14:56:47</t>
  </si>
  <si>
    <t>10.12.2023 14:56:48</t>
  </si>
  <si>
    <t>10.12.2023 14:56:50</t>
  </si>
  <si>
    <t>10.12.2023 14:56:51</t>
  </si>
  <si>
    <t>10.12.2023 14:56:53</t>
  </si>
  <si>
    <t>10.12.2023 14:56:54</t>
  </si>
  <si>
    <t>10.12.2023 14:57:23</t>
  </si>
  <si>
    <t>10.12.2023 14:57:24</t>
  </si>
  <si>
    <t>10.12.2023 14:57:26</t>
  </si>
  <si>
    <t>10.12.2023 14:57:27</t>
  </si>
  <si>
    <t>10.12.2023 14:57:29</t>
  </si>
  <si>
    <t>10.12.2023 14:57:32</t>
  </si>
  <si>
    <t>10.12.2023 14:57:56</t>
  </si>
  <si>
    <t>10.12.2023 14:57:57</t>
  </si>
  <si>
    <t>10.12.2023 14:57:59</t>
  </si>
  <si>
    <t>10.12.2023 14:58:00</t>
  </si>
  <si>
    <t>10.12.2023 14:58:02</t>
  </si>
  <si>
    <t>10.12.2023 14:58:03</t>
  </si>
  <si>
    <t>10.12.2023 14:58:21</t>
  </si>
  <si>
    <t>10.12.2023 14:58:23</t>
  </si>
  <si>
    <t>10.12.2023 14:58:24</t>
  </si>
  <si>
    <t>10.12.2023 14:58:26</t>
  </si>
  <si>
    <t>10.12.2023 14:58:27</t>
  </si>
  <si>
    <t>10.12.2023 14:58:29</t>
  </si>
  <si>
    <t>10.12.2023 14:58:30</t>
  </si>
  <si>
    <t>10.12.2023 14:58:33</t>
  </si>
  <si>
    <t>10.12.2023 14:58:51</t>
  </si>
  <si>
    <t>10.12.2023 14:58:54</t>
  </si>
  <si>
    <t>10.12.2023 14:58:56</t>
  </si>
  <si>
    <t>10.12.2023 14:58:57</t>
  </si>
  <si>
    <t>10.12.2023 14:58:59</t>
  </si>
  <si>
    <t>10.12.2023 14:59:00</t>
  </si>
  <si>
    <t>10.12.2023 14:59:02</t>
  </si>
  <si>
    <t>10.12.2023 14:59:03</t>
  </si>
  <si>
    <t>10.12.2023 14:59:05</t>
  </si>
  <si>
    <t>10.12.2023 14:59:48</t>
  </si>
  <si>
    <t>10.12.2023 14:59:50</t>
  </si>
  <si>
    <t>10.12.2023 14:59:51</t>
  </si>
  <si>
    <t>10.12.2023 14:59:53</t>
  </si>
  <si>
    <t>10.12.2023 14:59:54</t>
  </si>
  <si>
    <t>10.12.2023 15:00:06</t>
  </si>
  <si>
    <t>10.12.2023 15:00:08</t>
  </si>
  <si>
    <t>10.12.2023 15:00:09</t>
  </si>
  <si>
    <t>10.12.2023 15:00:14</t>
  </si>
  <si>
    <t>10.12.2023 15:00:15</t>
  </si>
  <si>
    <t>10.12.2023 15:00:17</t>
  </si>
  <si>
    <t>10.12.2023 15:00:18</t>
  </si>
  <si>
    <t>10.12.2023 15:00:20</t>
  </si>
  <si>
    <t>10.12.2023 15:00:21</t>
  </si>
  <si>
    <t>10.12.2023 15:00:23</t>
  </si>
  <si>
    <t>10.12.2023 15:00:24</t>
  </si>
  <si>
    <t>10.12.2023 15:00:27</t>
  </si>
  <si>
    <t>10.12.2023 15:00:28</t>
  </si>
  <si>
    <t>10.12.2023 15:00:30</t>
  </si>
  <si>
    <t>10.12.2023 15:00:31</t>
  </si>
  <si>
    <t>10.12.2023 15:00:33</t>
  </si>
  <si>
    <t>10.12.2023 15:00:34</t>
  </si>
  <si>
    <t>10.12.2023 15:00:36</t>
  </si>
  <si>
    <t>10.12.2023 15:00:37</t>
  </si>
  <si>
    <t>10.12.2023 15:00:39</t>
  </si>
  <si>
    <t>10.12.2023 15:00:48</t>
  </si>
  <si>
    <t>10.12.2023 15:00:49</t>
  </si>
  <si>
    <t>10.12.2023 15:00:51</t>
  </si>
  <si>
    <t>10.12.2023 15:00:52</t>
  </si>
  <si>
    <t>10.12.2023 15:00:54</t>
  </si>
  <si>
    <t>10.12.2023 15:00:55</t>
  </si>
  <si>
    <t>10.12.2023 15:00:58</t>
  </si>
  <si>
    <t>10.12.2023 15:01:16</t>
  </si>
  <si>
    <t>10.12.2023 15:01:19</t>
  </si>
  <si>
    <t>10.12.2023 15:01:21</t>
  </si>
  <si>
    <t>10.12.2023 15:01:22</t>
  </si>
  <si>
    <t>10.12.2023 15:01:24</t>
  </si>
  <si>
    <t>10.12.2023 15:01:25</t>
  </si>
  <si>
    <t>10.12.2023 15:01:27</t>
  </si>
  <si>
    <t>10.12.2023 15:01:45</t>
  </si>
  <si>
    <t>10.12.2023 15:01:46</t>
  </si>
  <si>
    <t>10.12.2023 15:01:48</t>
  </si>
  <si>
    <t>10.12.2023 15:01:49</t>
  </si>
  <si>
    <t>10.12.2023 15:01:51</t>
  </si>
  <si>
    <t>10.12.2023 15:01:52</t>
  </si>
  <si>
    <t>10.12.2023 15:01:54</t>
  </si>
  <si>
    <t>10.12.2023 15:01:55</t>
  </si>
  <si>
    <t>10.12.2023 15:01:58</t>
  </si>
  <si>
    <t>10.12.2023 15:02:58</t>
  </si>
  <si>
    <t>10.12.2023 15:03:00</t>
  </si>
  <si>
    <t>10.12.2023 15:03:01</t>
  </si>
  <si>
    <t>10.12.2023 15:03:03</t>
  </si>
  <si>
    <t>10.12.2023 15:03:04</t>
  </si>
  <si>
    <t>10.12.2023 15:03:06</t>
  </si>
  <si>
    <t>10.12.2023 15:03:07</t>
  </si>
  <si>
    <t>10.12.2023 15:03:12</t>
  </si>
  <si>
    <t>10.12.2023 15:03:13</t>
  </si>
  <si>
    <t>10.12.2023 15:03:15</t>
  </si>
  <si>
    <t>10.12.2023 15:03:16</t>
  </si>
  <si>
    <t>10.12.2023 15:03:18</t>
  </si>
  <si>
    <t>10.12.2023 15:03:19</t>
  </si>
  <si>
    <t>10.12.2023 15:03:52</t>
  </si>
  <si>
    <t>10.12.2023 15:03:55</t>
  </si>
  <si>
    <t>10.12.2023 15:03:57</t>
  </si>
  <si>
    <t>10.12.2023 15:03:58</t>
  </si>
  <si>
    <t>10.12.2023 15:04:00</t>
  </si>
  <si>
    <t>10.12.2023 15:04:01</t>
  </si>
  <si>
    <t>10.12.2023 15:04:58</t>
  </si>
  <si>
    <t>10.12.2023 15:05:00</t>
  </si>
  <si>
    <t>10.12.2023 15:05:01</t>
  </si>
  <si>
    <t>10.12.2023 15:05:03</t>
  </si>
  <si>
    <t>10.12.2023 15:05:04</t>
  </si>
  <si>
    <t>10.12.2023 15:05:18</t>
  </si>
  <si>
    <t>10.12.2023 15:05:19</t>
  </si>
  <si>
    <t>10.12.2023 15:05:21</t>
  </si>
  <si>
    <t>10.12.2023 15:05:22</t>
  </si>
  <si>
    <t>10.12.2023 15:05:24</t>
  </si>
  <si>
    <t>10.12.2023 15:05:25</t>
  </si>
  <si>
    <t>10.12.2023 15:05:36</t>
  </si>
  <si>
    <t>10.12.2023 15:05:37</t>
  </si>
  <si>
    <t>10.12.2023 15:05:39</t>
  </si>
  <si>
    <t>10.12.2023 15:05:40</t>
  </si>
  <si>
    <t>10.12.2023 15:05:42</t>
  </si>
  <si>
    <t>10.12.2023 15:05:43</t>
  </si>
  <si>
    <t>10.12.2023 15:05:45</t>
  </si>
  <si>
    <t>10.12.2023 15:05:46</t>
  </si>
  <si>
    <t>10.12.2023 15:05:51</t>
  </si>
  <si>
    <t>10.12.2023 15:05:54</t>
  </si>
  <si>
    <t>10.12.2023 15:05:55</t>
  </si>
  <si>
    <t>10.12.2023 15:05:57</t>
  </si>
  <si>
    <t>10.12.2023 15:05:58</t>
  </si>
  <si>
    <t>10.12.2023 15:06:00</t>
  </si>
  <si>
    <t>10.12.2023 15:06:12</t>
  </si>
  <si>
    <t>10.12.2023 15:06:13</t>
  </si>
  <si>
    <t>10.12.2023 15:06:15</t>
  </si>
  <si>
    <t>10.12.2023 15:06:16</t>
  </si>
  <si>
    <t>10.12.2023 15:06:18</t>
  </si>
  <si>
    <t>10.12.2023 15:06:33</t>
  </si>
  <si>
    <t>10.12.2023 15:06:36</t>
  </si>
  <si>
    <t>10.12.2023 15:06:37</t>
  </si>
  <si>
    <t>10.12.2023 15:06:39</t>
  </si>
  <si>
    <t>10.12.2023 15:06:42</t>
  </si>
  <si>
    <t>10.12.2023 15:06:43</t>
  </si>
  <si>
    <t>10.12.2023 15:06:45</t>
  </si>
  <si>
    <t>10.12.2023 15:06:46</t>
  </si>
  <si>
    <t>10.12.2023 15:07:55</t>
  </si>
  <si>
    <t>10.12.2023 15:07:57</t>
  </si>
  <si>
    <t>10.12.2023 15:07:58</t>
  </si>
  <si>
    <t>10.12.2023 15:08:00</t>
  </si>
  <si>
    <t>10.12.2023 15:08:03</t>
  </si>
  <si>
    <t>10.12.2023 15:08:09</t>
  </si>
  <si>
    <t>10.12.2023 15:09:19</t>
  </si>
  <si>
    <t>10.12.2023 15:09:20</t>
  </si>
  <si>
    <t>10.12.2023 15:09:22</t>
  </si>
  <si>
    <t>10.12.2023 15:09:23</t>
  </si>
  <si>
    <t>10.12.2023 15:09:25</t>
  </si>
  <si>
    <t>10.12.2023 15:09:26</t>
  </si>
  <si>
    <t>10.12.2023 15:09:28</t>
  </si>
  <si>
    <t>10.12.2023 15:09:31</t>
  </si>
  <si>
    <t>10.12.2023 15:09:56</t>
  </si>
  <si>
    <t>10.12.2023 15:09:58</t>
  </si>
  <si>
    <t>10.12.2023 15:09:59</t>
  </si>
  <si>
    <t>10.12.2023 15:10:01</t>
  </si>
  <si>
    <t>10.12.2023 15:10:02</t>
  </si>
  <si>
    <t>10.12.2023 15:10:04</t>
  </si>
  <si>
    <t>10.12.2023 15:10:05</t>
  </si>
  <si>
    <t>10.12.2023 15:10:58</t>
  </si>
  <si>
    <t>10.12.2023 15:10:59</t>
  </si>
  <si>
    <t>10.12.2023 15:11:01</t>
  </si>
  <si>
    <t>10.12.2023 15:11:02</t>
  </si>
  <si>
    <t>10.12.2023 15:11:04</t>
  </si>
  <si>
    <t>10.12.2023 15:11:05</t>
  </si>
  <si>
    <t>10.12.2023 15:11:07</t>
  </si>
  <si>
    <t>10.12.2023 15:11:08</t>
  </si>
  <si>
    <t>10.12.2023 15:11:16</t>
  </si>
  <si>
    <t>10.12.2023 15:11:17</t>
  </si>
  <si>
    <t>10.12.2023 15:11:19</t>
  </si>
  <si>
    <t>10.12.2023 15:11:20</t>
  </si>
  <si>
    <t>10.12.2023 15:11:22</t>
  </si>
  <si>
    <t>10.12.2023 15:11:23</t>
  </si>
  <si>
    <t>10.12.2023 15:11:25</t>
  </si>
  <si>
    <t>10.12.2023 15:11:28</t>
  </si>
  <si>
    <t>10.12.2023 15:11:31</t>
  </si>
  <si>
    <t>10.12.2023 15:11:32</t>
  </si>
  <si>
    <t>10.12.2023 15:11:34</t>
  </si>
  <si>
    <t>10.12.2023 15:11:35</t>
  </si>
  <si>
    <t>10.12.2023 15:11:37</t>
  </si>
  <si>
    <t>10.12.2023 15:11:40</t>
  </si>
  <si>
    <t>10.12.2023 15:11:41</t>
  </si>
  <si>
    <t>10.12.2023 15:12:13</t>
  </si>
  <si>
    <t>10.12.2023 15:12:14</t>
  </si>
  <si>
    <t>10.12.2023 15:12:16</t>
  </si>
  <si>
    <t>10.12.2023 15:12:17</t>
  </si>
  <si>
    <t>10.12.2023 15:13:16</t>
  </si>
  <si>
    <t>10.12.2023 15:13:17</t>
  </si>
  <si>
    <t>10.12.2023 15:13:19</t>
  </si>
  <si>
    <t>10.12.2023 15:13:20</t>
  </si>
  <si>
    <t>10.12.2023 15:13:22</t>
  </si>
  <si>
    <t>10.12.2023 15:14:40</t>
  </si>
  <si>
    <t>10.12.2023 15:14:41</t>
  </si>
  <si>
    <t>10.12.2023 15:14:43</t>
  </si>
  <si>
    <t>10.12.2023 15:14:44</t>
  </si>
  <si>
    <t>10.12.2023 15:14:46</t>
  </si>
  <si>
    <t>10.12.2023 15:14:47</t>
  </si>
  <si>
    <t>10.12.2023 15:14:50</t>
  </si>
  <si>
    <t>10.12.2023 15:14:51</t>
  </si>
  <si>
    <t>10.12.2023 15:14:53</t>
  </si>
  <si>
    <t>10.12.2023 15:14:54</t>
  </si>
  <si>
    <t>10.12.2023 15:14:56</t>
  </si>
  <si>
    <t>10.12.2023 15:14:57</t>
  </si>
  <si>
    <t>10.12.2023 15:15:00</t>
  </si>
  <si>
    <t>10.12.2023 15:15:32</t>
  </si>
  <si>
    <t>10.12.2023 15:15:35</t>
  </si>
  <si>
    <t>10.12.2023 15:15:36</t>
  </si>
  <si>
    <t>10.12.2023 15:15:38</t>
  </si>
  <si>
    <t>10.12.2023 15:15:39</t>
  </si>
  <si>
    <t>10.12.2023 15:16:57</t>
  </si>
  <si>
    <t>10.12.2023 15:17:00</t>
  </si>
  <si>
    <t>10.12.2023 15:17:02</t>
  </si>
  <si>
    <t>10.12.2023 15:17:03</t>
  </si>
  <si>
    <t>10.12.2023 15:17:05</t>
  </si>
  <si>
    <t>10.12.2023 15:17:06</t>
  </si>
  <si>
    <t>10.12.2023 15:17:08</t>
  </si>
  <si>
    <t>10.12.2023 15:17:09</t>
  </si>
  <si>
    <t>10.12.2023 15:19:20</t>
  </si>
  <si>
    <t>10.12.2023 15:19:21</t>
  </si>
  <si>
    <t>10.12.2023 15:19:23</t>
  </si>
  <si>
    <t>10.12.2023 15:19:24</t>
  </si>
  <si>
    <t>10.12.2023 15:19:26</t>
  </si>
  <si>
    <t>10.12.2023 15:19:27</t>
  </si>
  <si>
    <t>10.12.2023 15:19:47</t>
  </si>
  <si>
    <t>10.12.2023 15:19:50</t>
  </si>
  <si>
    <t>10.12.2023 15:19:51</t>
  </si>
  <si>
    <t>10.12.2023 15:19:53</t>
  </si>
  <si>
    <t>10.12.2023 15:19:54</t>
  </si>
  <si>
    <t>10.12.2023 15:19:56</t>
  </si>
  <si>
    <t>10.12.2023 15:19:57</t>
  </si>
  <si>
    <t>10.12.2023 15:20:12</t>
  </si>
  <si>
    <t>10.12.2023 15:20:17</t>
  </si>
  <si>
    <t>10.12.2023 15:20:18</t>
  </si>
  <si>
    <t>10.12.2023 15:20:20</t>
  </si>
  <si>
    <t>10.12.2023 15:20:21</t>
  </si>
  <si>
    <t>10.12.2023 15:20:23</t>
  </si>
  <si>
    <t>10.12.2023 15:20:24</t>
  </si>
  <si>
    <t>10.12.2023 15:20:27</t>
  </si>
  <si>
    <t>10.12.2023 15:20:29</t>
  </si>
  <si>
    <t>10.12.2023 15:20:33</t>
  </si>
  <si>
    <t>10.12.2023 15:20:35</t>
  </si>
  <si>
    <t>10.12.2023 15:20:36</t>
  </si>
  <si>
    <t>10.12.2023 15:20:38</t>
  </si>
  <si>
    <t>10.12.2023 15:20:39</t>
  </si>
  <si>
    <t>10.12.2023 15:20:41</t>
  </si>
  <si>
    <t>10.12.2023 15:20:42</t>
  </si>
  <si>
    <t>10.12.2023 15:20:44</t>
  </si>
  <si>
    <t>10.12.2023 15:20:48</t>
  </si>
  <si>
    <t>10.12.2023 15:20:50</t>
  </si>
  <si>
    <t>10.12.2023 15:20:51</t>
  </si>
  <si>
    <t>10.12.2023 15:20:53</t>
  </si>
  <si>
    <t>10.12.2023 15:20:54</t>
  </si>
  <si>
    <t>10.12.2023 15:20:56</t>
  </si>
  <si>
    <t>10.12.2023 15:20:57</t>
  </si>
  <si>
    <t>10.12.2023 15:20:59</t>
  </si>
  <si>
    <t>10.12.2023 15:21:02</t>
  </si>
  <si>
    <t>10.12.2023 15:21:36</t>
  </si>
  <si>
    <t>10.12.2023 15:21:38</t>
  </si>
  <si>
    <t>10.12.2023 15:21:39</t>
  </si>
  <si>
    <t>10.12.2023 15:21:41</t>
  </si>
  <si>
    <t>10.12.2023 15:21:42</t>
  </si>
  <si>
    <t>10.12.2023 15:21:44</t>
  </si>
  <si>
    <t>10.12.2023 15:21:57</t>
  </si>
  <si>
    <t>10.12.2023 15:22:00</t>
  </si>
  <si>
    <t>10.12.2023 15:22:02</t>
  </si>
  <si>
    <t>10.12.2023 15:22:03</t>
  </si>
  <si>
    <t>10.12.2023 15:22:05</t>
  </si>
  <si>
    <t>10.12.2023 15:22:06</t>
  </si>
  <si>
    <t>10.12.2023 15:22:08</t>
  </si>
  <si>
    <t>10.12.2023 15:22:09</t>
  </si>
  <si>
    <t>10.12.2023 15:22:11</t>
  </si>
  <si>
    <t>10.12.2023 15:22:12</t>
  </si>
  <si>
    <t>10.12.2023 15:22:14</t>
  </si>
  <si>
    <t>10.12.2023 15:22:15</t>
  </si>
  <si>
    <t>10.12.2023 15:22:36</t>
  </si>
  <si>
    <t>10.12.2023 15:22:37</t>
  </si>
  <si>
    <t>10.12.2023 15:22:39</t>
  </si>
  <si>
    <t>10.12.2023 15:22:40</t>
  </si>
  <si>
    <t>10.12.2023 15:22:42</t>
  </si>
  <si>
    <t>10.12.2023 15:22:43</t>
  </si>
  <si>
    <t>10.12.2023 15:23:58</t>
  </si>
  <si>
    <t>10.12.2023 15:24:00</t>
  </si>
  <si>
    <t>10.12.2023 15:24:01</t>
  </si>
  <si>
    <t>10.12.2023 15:24:03</t>
  </si>
  <si>
    <t>10.12.2023 15:24:04</t>
  </si>
  <si>
    <t>10.12.2023 15:24:06</t>
  </si>
  <si>
    <t>10.12.2023 15:24:07</t>
  </si>
  <si>
    <t>10.12.2023 15:24:09</t>
  </si>
  <si>
    <t>10.12.2023 15:24:10</t>
  </si>
  <si>
    <t>10.12.2023 15:24:12</t>
  </si>
  <si>
    <t>10.12.2023 15:24:13</t>
  </si>
  <si>
    <t>10.12.2023 15:24:15</t>
  </si>
  <si>
    <t>10.12.2023 15:24:45</t>
  </si>
  <si>
    <t>10.12.2023 15:24:46</t>
  </si>
  <si>
    <t>10.12.2023 15:24:48</t>
  </si>
  <si>
    <t>10.12.2023 15:24:49</t>
  </si>
  <si>
    <t>10.12.2023 15:24:51</t>
  </si>
  <si>
    <t>10.12.2023 15:24:54</t>
  </si>
  <si>
    <t>10.12.2023 15:24:58</t>
  </si>
  <si>
    <t>10.12.2023 15:25:01</t>
  </si>
  <si>
    <t>10.12.2023 15:25:04</t>
  </si>
  <si>
    <t>10.12.2023 15:25:08</t>
  </si>
  <si>
    <t>10.12.2023 15:25:13</t>
  </si>
  <si>
    <t>10.12.2023 15:25:14</t>
  </si>
  <si>
    <t>10.12.2023 15:25:17</t>
  </si>
  <si>
    <t>10.12.2023 15:25:19</t>
  </si>
  <si>
    <t>10.12.2023 15:25:26</t>
  </si>
  <si>
    <t>10.12.2023 15:25:28</t>
  </si>
  <si>
    <t>10.12.2023 15:25:29</t>
  </si>
  <si>
    <t>10.12.2023 15:25:31</t>
  </si>
  <si>
    <t>10.12.2023 15:25:32</t>
  </si>
  <si>
    <t>10.12.2023 15:25:34</t>
  </si>
  <si>
    <t>10.12.2023 15:25:35</t>
  </si>
  <si>
    <t>10.12.2023 15:25:37</t>
  </si>
  <si>
    <t>10.12.2023 15:25:38</t>
  </si>
  <si>
    <t>10.12.2023 15:25:40</t>
  </si>
  <si>
    <t>10.12.2023 15:25:41</t>
  </si>
  <si>
    <t>10.12.2023 15:25:43</t>
  </si>
  <si>
    <t>10.12.2023 15:25:44</t>
  </si>
  <si>
    <t>10.12.2023 15:25:52</t>
  </si>
  <si>
    <t>10.12.2023 15:25:53</t>
  </si>
  <si>
    <t>10.12.2023 15:25:55</t>
  </si>
  <si>
    <t>10.12.2023 15:25:56</t>
  </si>
  <si>
    <t>10.12.2023 15:25:58</t>
  </si>
  <si>
    <t>10.12.2023 15:26:12</t>
  </si>
  <si>
    <t>10.12.2023 15:26:13</t>
  </si>
  <si>
    <t>10.12.2023 15:26:17</t>
  </si>
  <si>
    <t>10.12.2023 15:26:19</t>
  </si>
  <si>
    <t>10.12.2023 15:26:20</t>
  </si>
  <si>
    <t>10.12.2023 15:26:22</t>
  </si>
  <si>
    <t>10.12.2023 15:26:23</t>
  </si>
  <si>
    <t>10.12.2023 15:26:25</t>
  </si>
  <si>
    <t>10.12.2023 15:26:26</t>
  </si>
  <si>
    <t>10.12.2023 15:26:28</t>
  </si>
  <si>
    <t>10.12.2023 15:26:29</t>
  </si>
  <si>
    <t>10.12.2023 15:26:31</t>
  </si>
  <si>
    <t>10.12.2023 15:26:32</t>
  </si>
  <si>
    <t>10.12.2023 15:26:34</t>
  </si>
  <si>
    <t>10.12.2023 15:26:38</t>
  </si>
  <si>
    <t>10.12.2023 15:26:40</t>
  </si>
  <si>
    <t>10.12.2023 15:26:41</t>
  </si>
  <si>
    <t>10.12.2023 15:26:43</t>
  </si>
  <si>
    <t>10.12.2023 15:26:44</t>
  </si>
  <si>
    <t>10.12.2023 15:26:47</t>
  </si>
  <si>
    <t>10.12.2023 15:26:49</t>
  </si>
  <si>
    <t>10.12.2023 15:26:50</t>
  </si>
  <si>
    <t>10.12.2023 15:26:52</t>
  </si>
  <si>
    <t>10.12.2023 15:26:53</t>
  </si>
  <si>
    <t>10.12.2023 15:26:56</t>
  </si>
  <si>
    <t>10.12.2023 15:26:58</t>
  </si>
  <si>
    <t>10.12.2023 15:27:02</t>
  </si>
  <si>
    <t>10.12.2023 15:27:04</t>
  </si>
  <si>
    <t>10.12.2023 15:27:05</t>
  </si>
  <si>
    <t>10.12.2023 15:27:07</t>
  </si>
  <si>
    <t>10.12.2023 15:27:08</t>
  </si>
  <si>
    <t>10.12.2023 15:27:10</t>
  </si>
  <si>
    <t>10.12.2023 15:27:11</t>
  </si>
  <si>
    <t>10.12.2023 15:27:13</t>
  </si>
  <si>
    <t>10.12.2023 15:27:14</t>
  </si>
  <si>
    <t>10.12.2023 15:27:16</t>
  </si>
  <si>
    <t>10.12.2023 15:27:35</t>
  </si>
  <si>
    <t>10.12.2023 15:27:37</t>
  </si>
  <si>
    <t>10.12.2023 15:27:38</t>
  </si>
  <si>
    <t>10.12.2023 15:27:40</t>
  </si>
  <si>
    <t>10.12.2023 15:27:43</t>
  </si>
  <si>
    <t>10.12.2023 15:27:46</t>
  </si>
  <si>
    <t>10.12.2023 15:27:49</t>
  </si>
  <si>
    <t>10.12.2023 15:27:50</t>
  </si>
  <si>
    <t>10.12.2023 15:28:04</t>
  </si>
  <si>
    <t>10.12.2023 15:28:05</t>
  </si>
  <si>
    <t>10.12.2023 15:28:07</t>
  </si>
  <si>
    <t>10.12.2023 15:28:08</t>
  </si>
  <si>
    <t>10.12.2023 15:28:10</t>
  </si>
  <si>
    <t>10.12.2023 15:28:14</t>
  </si>
  <si>
    <t>10.12.2023 15:28:16</t>
  </si>
  <si>
    <t>10.12.2023 15:28:17</t>
  </si>
  <si>
    <t>10.12.2023 15:29:20</t>
  </si>
  <si>
    <t>10.12.2023 15:29:22</t>
  </si>
  <si>
    <t>10.12.2023 15:29:23</t>
  </si>
  <si>
    <t>10.12.2023 15:29:25</t>
  </si>
  <si>
    <t>10.12.2023 15:29:34</t>
  </si>
  <si>
    <t>10.12.2023 15:29:35</t>
  </si>
  <si>
    <t>10.12.2023 15:29:37</t>
  </si>
  <si>
    <t>10.12.2023 15:29:38</t>
  </si>
  <si>
    <t>10.12.2023 15:29:40</t>
  </si>
  <si>
    <t>10.12.2023 15:29:41</t>
  </si>
  <si>
    <t>10.12.2023 15:29:44</t>
  </si>
  <si>
    <t>10.12.2023 15:29:47</t>
  </si>
  <si>
    <t>10.12.2023 15:29:49</t>
  </si>
  <si>
    <t>10.12.2023 15:29:50</t>
  </si>
  <si>
    <t>10.12.2023 15:29:52</t>
  </si>
  <si>
    <t>10.12.2023 15:29:53</t>
  </si>
  <si>
    <t>10.12.2023 15:29:55</t>
  </si>
  <si>
    <t>10.12.2023 15:30:25</t>
  </si>
  <si>
    <t>10.12.2023 15:30:26</t>
  </si>
  <si>
    <t>10.12.2023 15:30:28</t>
  </si>
  <si>
    <t>10.12.2023 15:30:29</t>
  </si>
  <si>
    <t>10.12.2023 15:30:31</t>
  </si>
  <si>
    <t>10.12.2023 15:30:32</t>
  </si>
  <si>
    <t>10.12.2023 15:30:35</t>
  </si>
  <si>
    <t>10.12.2023 15:30:43</t>
  </si>
  <si>
    <t>10.12.2023 15:30:44</t>
  </si>
  <si>
    <t>10.12.2023 15:30:46</t>
  </si>
  <si>
    <t>10.12.2023 15:30:47</t>
  </si>
  <si>
    <t>10.12.2023 15:30:49</t>
  </si>
  <si>
    <t>10.12.2023 15:30:50</t>
  </si>
  <si>
    <t>10.12.2023 15:31:10</t>
  </si>
  <si>
    <t>10.12.2023 15:31:11</t>
  </si>
  <si>
    <t>10.12.2023 15:31:13</t>
  </si>
  <si>
    <t>10.12.2023 15:31:14</t>
  </si>
  <si>
    <t>10.12.2023 15:31:16</t>
  </si>
  <si>
    <t>10.12.2023 15:31:19</t>
  </si>
  <si>
    <t>10.12.2023 15:31:32</t>
  </si>
  <si>
    <t>10.12.2023 15:31:34</t>
  </si>
  <si>
    <t>10.12.2023 15:31:35</t>
  </si>
  <si>
    <t>10.12.2023 15:31:37</t>
  </si>
  <si>
    <t>10.12.2023 15:31:38</t>
  </si>
  <si>
    <t>10.12.2023 15:31:40</t>
  </si>
  <si>
    <t>10.12.2023 15:31:41</t>
  </si>
  <si>
    <t>10.12.2023 15:32:08</t>
  </si>
  <si>
    <t>10.12.2023 15:32:10</t>
  </si>
  <si>
    <t>10.12.2023 15:32:11</t>
  </si>
  <si>
    <t>10.12.2023 15:32:13</t>
  </si>
  <si>
    <t>10.12.2023 15:32:14</t>
  </si>
  <si>
    <t>10.12.2023 15:32:16</t>
  </si>
  <si>
    <t>10.12.2023 15:32:17</t>
  </si>
  <si>
    <t>10.12.2023 15:32:19</t>
  </si>
  <si>
    <t>10.12.2023 15:32:20</t>
  </si>
  <si>
    <t>10.12.2023 15:32:22</t>
  </si>
  <si>
    <t>10.12.2023 15:32:23</t>
  </si>
  <si>
    <t>10.12.2023 15:32:25</t>
  </si>
  <si>
    <t>10.12.2023 15:32:26</t>
  </si>
  <si>
    <t>10.12.2023 15:32:28</t>
  </si>
  <si>
    <t>10.12.2023 15:32:31</t>
  </si>
  <si>
    <t>10.12.2023 15:32:32</t>
  </si>
  <si>
    <t>10.12.2023 15:32:34</t>
  </si>
  <si>
    <t>10.12.2023 15:32:35</t>
  </si>
  <si>
    <t>10.12.2023 15:32:37</t>
  </si>
  <si>
    <t>10.12.2023 15:32:38</t>
  </si>
  <si>
    <t>10.12.2023 15:32:47</t>
  </si>
  <si>
    <t>10.12.2023 15:32:49</t>
  </si>
  <si>
    <t>10.12.2023 15:32:50</t>
  </si>
  <si>
    <t>10.12.2023 15:32:52</t>
  </si>
  <si>
    <t>10.12.2023 15:32:53</t>
  </si>
  <si>
    <t>10.12.2023 15:33:20</t>
  </si>
  <si>
    <t>10.12.2023 15:33:23</t>
  </si>
  <si>
    <t>10.12.2023 15:33:25</t>
  </si>
  <si>
    <t>10.12.2023 15:33:26</t>
  </si>
  <si>
    <t>10.12.2023 15:33:28</t>
  </si>
  <si>
    <t>10.12.2023 15:33:29</t>
  </si>
  <si>
    <t>10.12.2023 15:33:31</t>
  </si>
  <si>
    <t>10.12.2023 15:33:32</t>
  </si>
  <si>
    <t>10.12.2023 15:33:34</t>
  </si>
  <si>
    <t>10.12.2023 15:33:35</t>
  </si>
  <si>
    <t>10.12.2023 15:33:37</t>
  </si>
  <si>
    <t>10.12.2023 15:33:38</t>
  </si>
  <si>
    <t>10.12.2023 15:33:40</t>
  </si>
  <si>
    <t>10.12.2023 15:33:41</t>
  </si>
  <si>
    <t>10.12.2023 15:33:43</t>
  </si>
  <si>
    <t>10.12.2023 15:36:06</t>
  </si>
  <si>
    <t>10.12.2023 15:36:09</t>
  </si>
  <si>
    <t>10.12.2023 15:36:11</t>
  </si>
  <si>
    <t>10.12.2023 15:36:12</t>
  </si>
  <si>
    <t>10.12.2023 15:36:14</t>
  </si>
  <si>
    <t>10.12.2023 15:36:15</t>
  </si>
  <si>
    <t>10.12.2023 15:36:17</t>
  </si>
  <si>
    <t>10.12.2023 15:36:18</t>
  </si>
  <si>
    <t>10.12.2023 15:36:20</t>
  </si>
  <si>
    <t>10.12.2023 15:36:21</t>
  </si>
  <si>
    <t>10.12.2023 15:37:00</t>
  </si>
  <si>
    <t>10.12.2023 15:37:02</t>
  </si>
  <si>
    <t>10.12.2023 15:37:03</t>
  </si>
  <si>
    <t>10.12.2023 15:37:05</t>
  </si>
  <si>
    <t>10.12.2023 15:37:06</t>
  </si>
  <si>
    <t>10.12.2023 15:37:08</t>
  </si>
  <si>
    <t>10.12.2023 15:37:39</t>
  </si>
  <si>
    <t>10.12.2023 15:37:41</t>
  </si>
  <si>
    <t>10.12.2023 15:37:42</t>
  </si>
  <si>
    <t>10.12.2023 15:37:44</t>
  </si>
  <si>
    <t>10.12.2023 15:37:45</t>
  </si>
  <si>
    <t>10.12.2023 15:37:47</t>
  </si>
  <si>
    <t>10.12.2023 15:37:53</t>
  </si>
  <si>
    <t>10.12.2023 15:37:54</t>
  </si>
  <si>
    <t>10.12.2023 15:37:56</t>
  </si>
  <si>
    <t>10.12.2023 15:37:57</t>
  </si>
  <si>
    <t>10.12.2023 15:37:59</t>
  </si>
  <si>
    <t>10.12.2023 15:38:00</t>
  </si>
  <si>
    <t>10.12.2023 15:38:02</t>
  </si>
  <si>
    <t>10.12.2023 15:38:03</t>
  </si>
  <si>
    <t>10.12.2023 15:38:05</t>
  </si>
  <si>
    <t>10.12.2023 15:38:06</t>
  </si>
  <si>
    <t>10.12.2023 15:38:08</t>
  </si>
  <si>
    <t>10.12.2023 15:38:09</t>
  </si>
  <si>
    <t>10.12.2023 15:38:11</t>
  </si>
  <si>
    <t>10.12.2023 15:38:14</t>
  </si>
  <si>
    <t>10.12.2023 15:38:17</t>
  </si>
  <si>
    <t>10.12.2023 15:38:18</t>
  </si>
  <si>
    <t>10.12.2023 15:38:20</t>
  </si>
  <si>
    <t>10.12.2023 15:38:21</t>
  </si>
  <si>
    <t>10.12.2023 15:38:23</t>
  </si>
  <si>
    <t>10.12.2023 15:38:24</t>
  </si>
  <si>
    <t>10.12.2023 15:38:26</t>
  </si>
  <si>
    <t>10.12.2023 15:38:27</t>
  </si>
  <si>
    <t>10.12.2023 15:38:29</t>
  </si>
  <si>
    <t>10.12.2023 15:38:30</t>
  </si>
  <si>
    <t>10.12.2023 15:38:32</t>
  </si>
  <si>
    <t>10.12.2023 15:38:33</t>
  </si>
  <si>
    <t>10.12.2023 15:38:35</t>
  </si>
  <si>
    <t>10.12.2023 15:38:36</t>
  </si>
  <si>
    <t>10.12.2023 15:38:38</t>
  </si>
  <si>
    <t>10.12.2023 15:38:42</t>
  </si>
  <si>
    <t>10.12.2023 15:38:43</t>
  </si>
  <si>
    <t>10.12.2023 15:38:45</t>
  </si>
  <si>
    <t>10.12.2023 15:38:46</t>
  </si>
  <si>
    <t>10.12.2023 15:38:48</t>
  </si>
  <si>
    <t>10.12.2023 15:38:49</t>
  </si>
  <si>
    <t>10.12.2023 15:38:51</t>
  </si>
  <si>
    <t>10.12.2023 15:38:52</t>
  </si>
  <si>
    <t>10.12.2023 15:38:54</t>
  </si>
  <si>
    <t>10.12.2023 15:38:55</t>
  </si>
  <si>
    <t>10.12.2023 15:38:57</t>
  </si>
  <si>
    <t>10.12.2023 15:38:58</t>
  </si>
  <si>
    <t>10.12.2023 15:39:00</t>
  </si>
  <si>
    <t>10.12.2023 15:39:10</t>
  </si>
  <si>
    <t>10.12.2023 15:39:12</t>
  </si>
  <si>
    <t>10.12.2023 15:39:13</t>
  </si>
  <si>
    <t>10.12.2023 15:39:15</t>
  </si>
  <si>
    <t>10.12.2023 15:39:16</t>
  </si>
  <si>
    <t>10.12.2023 15:39:19</t>
  </si>
  <si>
    <t>10.12.2023 15:39:21</t>
  </si>
  <si>
    <t>10.12.2023 15:39:22</t>
  </si>
  <si>
    <t>10.12.2023 15:39:24</t>
  </si>
  <si>
    <t>10.12.2023 15:39:25</t>
  </si>
  <si>
    <t>10.12.2023 15:39:27</t>
  </si>
  <si>
    <t>10.12.2023 15:39:28</t>
  </si>
  <si>
    <t>10.12.2023 15:39:30</t>
  </si>
  <si>
    <t>10.12.2023 15:39:31</t>
  </si>
  <si>
    <t>10.12.2023 15:39:33</t>
  </si>
  <si>
    <t>10.12.2023 15:39:34</t>
  </si>
  <si>
    <t>10.12.2023 15:39:51</t>
  </si>
  <si>
    <t>10.12.2023 15:39:52</t>
  </si>
  <si>
    <t>10.12.2023 15:39:54</t>
  </si>
  <si>
    <t>10.12.2023 15:39:55</t>
  </si>
  <si>
    <t>10.12.2023 15:39:57</t>
  </si>
  <si>
    <t>10.12.2023 15:39:58</t>
  </si>
  <si>
    <t>10.12.2023 15:40:00</t>
  </si>
  <si>
    <t>10.12.2023 15:40:01</t>
  </si>
  <si>
    <t>10.12.2023 15:40:03</t>
  </si>
  <si>
    <t>10.12.2023 15:40:58</t>
  </si>
  <si>
    <t>10.12.2023 15:41:00</t>
  </si>
  <si>
    <t>10.12.2023 15:41:01</t>
  </si>
  <si>
    <t>10.12.2023 15:41:03</t>
  </si>
  <si>
    <t>10.12.2023 15:41:04</t>
  </si>
  <si>
    <t>10.12.2023 15:44:30</t>
  </si>
  <si>
    <t>10.12.2023 15:44:31</t>
  </si>
  <si>
    <t>10.12.2023 15:44:33</t>
  </si>
  <si>
    <t>10.12.2023 15:44:34</t>
  </si>
  <si>
    <t>10.12.2023 15:44:36</t>
  </si>
  <si>
    <t>10.12.2023 15:44:37</t>
  </si>
  <si>
    <t>10.12.2023 15:44:39</t>
  </si>
  <si>
    <t>10.12.2023 15:45:18</t>
  </si>
  <si>
    <t>10.12.2023 15:45:19</t>
  </si>
  <si>
    <t>10.12.2023 15:45:21</t>
  </si>
  <si>
    <t>10.12.2023 15:45:22</t>
  </si>
  <si>
    <t>10.12.2023 15:45:24</t>
  </si>
  <si>
    <t>10.12.2023 15:45:27</t>
  </si>
  <si>
    <t>10.12.2023 15:46:10</t>
  </si>
  <si>
    <t>10.12.2023 15:46:12</t>
  </si>
  <si>
    <t>10.12.2023 15:46:13</t>
  </si>
  <si>
    <t>10.12.2023 15:46:15</t>
  </si>
  <si>
    <t>10.12.2023 15:46:16</t>
  </si>
  <si>
    <t>10.12.2023 15:46:18</t>
  </si>
  <si>
    <t>10.12.2023 15:46:42</t>
  </si>
  <si>
    <t>10.12.2023 15:46:43</t>
  </si>
  <si>
    <t>10.12.2023 15:46:45</t>
  </si>
  <si>
    <t>10.12.2023 15:46:46</t>
  </si>
  <si>
    <t>10.12.2023 15:46:48</t>
  </si>
  <si>
    <t>10.12.2023 15:46:49</t>
  </si>
  <si>
    <t>10.12.2023 15:46:51</t>
  </si>
  <si>
    <t>10.12.2023 15:47:09</t>
  </si>
  <si>
    <t>10.12.2023 15:47:12</t>
  </si>
  <si>
    <t>10.12.2023 15:47:13</t>
  </si>
  <si>
    <t>10.12.2023 15:47:15</t>
  </si>
  <si>
    <t>10.12.2023 15:47:16</t>
  </si>
  <si>
    <t>10.12.2023 15:47:18</t>
  </si>
  <si>
    <t>10.12.2023 15:47:19</t>
  </si>
  <si>
    <t>10.12.2023 15:47:21</t>
  </si>
  <si>
    <t>10.12.2023 15:47:22</t>
  </si>
  <si>
    <t>10.12.2023 15:47:24</t>
  </si>
  <si>
    <t>10.12.2023 15:47:31</t>
  </si>
  <si>
    <t>10.12.2023 15:47:33</t>
  </si>
  <si>
    <t>10.12.2023 15:47:34</t>
  </si>
  <si>
    <t>10.12.2023 15:47:36</t>
  </si>
  <si>
    <t>10.12.2023 15:47:37</t>
  </si>
  <si>
    <t>10.12.2023 15:47:39</t>
  </si>
  <si>
    <t>10.12.2023 15:47:42</t>
  </si>
  <si>
    <t>10.12.2023 15:47:43</t>
  </si>
  <si>
    <t>10.12.2023 15:47:45</t>
  </si>
  <si>
    <t>10.12.2023 15:47:46</t>
  </si>
  <si>
    <t>10.12.2023 15:48:03</t>
  </si>
  <si>
    <t>10.12.2023 15:48:04</t>
  </si>
  <si>
    <t>10.12.2023 15:48:06</t>
  </si>
  <si>
    <t>10.12.2023 15:48:07</t>
  </si>
  <si>
    <t>10.12.2023 15:48:09</t>
  </si>
  <si>
    <t>10.12.2023 15:48:10</t>
  </si>
  <si>
    <t>10.12.2023 15:48:15</t>
  </si>
  <si>
    <t>10.12.2023 15:48:16</t>
  </si>
  <si>
    <t>10.12.2023 15:48:18</t>
  </si>
  <si>
    <t>10.12.2023 15:48:19</t>
  </si>
  <si>
    <t>10.12.2023 15:48:21</t>
  </si>
  <si>
    <t>10.12.2023 15:48:22</t>
  </si>
  <si>
    <t>10.12.2023 15:48:24</t>
  </si>
  <si>
    <t>10.12.2023 15:48:25</t>
  </si>
  <si>
    <t>10.12.2023 15:49:33</t>
  </si>
  <si>
    <t>10.12.2023 15:49:34</t>
  </si>
  <si>
    <t>10.12.2023 15:49:36</t>
  </si>
  <si>
    <t>10.12.2023 15:49:37</t>
  </si>
  <si>
    <t>10.12.2023 15:53:22</t>
  </si>
  <si>
    <t>10.12.2023 15:53:25</t>
  </si>
  <si>
    <t>10.12.2023 15:53:27</t>
  </si>
  <si>
    <t>10.12.2023 15:53:45</t>
  </si>
  <si>
    <t>10.12.2023 15:53:46</t>
  </si>
  <si>
    <t>10.12.2023 15:53:48</t>
  </si>
  <si>
    <t>10.12.2023 15:53:49</t>
  </si>
  <si>
    <t>10.12.2023 15:53:51</t>
  </si>
  <si>
    <t>10.12.2023 15:53:52</t>
  </si>
  <si>
    <t>10.12.2023 15:54:18</t>
  </si>
  <si>
    <t>10.12.2023 15:54:19</t>
  </si>
  <si>
    <t>10.12.2023 15:54:21</t>
  </si>
  <si>
    <t>10.12.2023 15:54:22</t>
  </si>
  <si>
    <t>10.12.2023 15:54:24</t>
  </si>
  <si>
    <t>10.12.2023 15:54:36</t>
  </si>
  <si>
    <t>10.12.2023 15:54:37</t>
  </si>
  <si>
    <t>10.12.2023 15:54:39</t>
  </si>
  <si>
    <t>10.12.2023 15:54:40</t>
  </si>
  <si>
    <t>10.12.2023 15:54:42</t>
  </si>
  <si>
    <t>10.12.2023 15:54:58</t>
  </si>
  <si>
    <t>10.12.2023 15:55:00</t>
  </si>
  <si>
    <t>10.12.2023 15:55:01</t>
  </si>
  <si>
    <t>10.12.2023 15:55:03</t>
  </si>
  <si>
    <t>10.12.2023 15:55:04</t>
  </si>
  <si>
    <t>10.12.2023 15:55:07</t>
  </si>
  <si>
    <t>10.12.2023 15:55:27</t>
  </si>
  <si>
    <t>10.12.2023 15:55:28</t>
  </si>
  <si>
    <t>10.12.2023 15:55:30</t>
  </si>
  <si>
    <t>10.12.2023 15:55:31</t>
  </si>
  <si>
    <t>10.12.2023 15:55:33</t>
  </si>
  <si>
    <t>10.12.2023 15:55:40</t>
  </si>
  <si>
    <t>10.12.2023 15:55:42</t>
  </si>
  <si>
    <t>10.12.2023 15:55:43</t>
  </si>
  <si>
    <t>10.12.2023 15:55:45</t>
  </si>
  <si>
    <t>10.12.2023 15:55:46</t>
  </si>
  <si>
    <t>10.12.2023 15:55:55</t>
  </si>
  <si>
    <t>10.12.2023 15:55:57</t>
  </si>
  <si>
    <t>10.12.2023 15:55:58</t>
  </si>
  <si>
    <t>10.12.2023 15:56:00</t>
  </si>
  <si>
    <t>10.12.2023 15:56:01</t>
  </si>
  <si>
    <t>10.12.2023 15:57:04</t>
  </si>
  <si>
    <t>10.12.2023 15:57:06</t>
  </si>
  <si>
    <t>10.12.2023 15:57:07</t>
  </si>
  <si>
    <t>10.12.2023 15:57:09</t>
  </si>
  <si>
    <t>10.12.2023 15:57:10</t>
  </si>
  <si>
    <t>10.12.2023 15:57:12</t>
  </si>
  <si>
    <t>10.12.2023 15:57:54</t>
  </si>
  <si>
    <t>10.12.2023 15:57:55</t>
  </si>
  <si>
    <t>10.12.2023 15:57:57</t>
  </si>
  <si>
    <t>10.12.2023 15:57:58</t>
  </si>
  <si>
    <t>10.12.2023 15:58:00</t>
  </si>
  <si>
    <t>10.12.2023 15:58:01</t>
  </si>
  <si>
    <t>10.12.2023 15:58:08</t>
  </si>
  <si>
    <t>10.12.2023 15:58:10</t>
  </si>
  <si>
    <t>10.12.2023 15:58:11</t>
  </si>
  <si>
    <t>10.12.2023 15:58:13</t>
  </si>
  <si>
    <t>10.12.2023 15:58:16</t>
  </si>
  <si>
    <t>10.12.2023 15:58:32</t>
  </si>
  <si>
    <t>10.12.2023 15:58:34</t>
  </si>
  <si>
    <t>10.12.2023 15:58:35</t>
  </si>
  <si>
    <t>10.12.2023 15:58:37</t>
  </si>
  <si>
    <t>10.12.2023 15:58:38</t>
  </si>
  <si>
    <t>10.12.2023 15:58:40</t>
  </si>
  <si>
    <t>10.12.2023 15:58:41</t>
  </si>
  <si>
    <t>10.12.2023 15:58:44</t>
  </si>
  <si>
    <t>10.12.2023 15:58:47</t>
  </si>
  <si>
    <t>10.12.2023 15:58:49</t>
  </si>
  <si>
    <t>10.12.2023 15:58:50</t>
  </si>
  <si>
    <t>10.12.2023 15:58:52</t>
  </si>
  <si>
    <t>10.12.2023 15:58:53</t>
  </si>
  <si>
    <t>10.12.2023 15:58:55</t>
  </si>
  <si>
    <t>10.12.2023 15:59:23</t>
  </si>
  <si>
    <t>10.12.2023 15:59:25</t>
  </si>
  <si>
    <t>10.12.2023 15:59:26</t>
  </si>
  <si>
    <t>10.12.2023 15:59:28</t>
  </si>
  <si>
    <t>10.12.2023 15:59:29</t>
  </si>
  <si>
    <t>10.12.2023 15:59:31</t>
  </si>
  <si>
    <t>10.12.2023 15:59:32</t>
  </si>
  <si>
    <t>10.12.2023 15:59:34</t>
  </si>
  <si>
    <t>10.12.2023 16:00:14</t>
  </si>
  <si>
    <t>10.12.2023 16:00:17</t>
  </si>
  <si>
    <t>10.12.2023 16:00:20</t>
  </si>
  <si>
    <t>10.12.2023 16:00:22</t>
  </si>
  <si>
    <t>10.12.2023 16:00:23</t>
  </si>
  <si>
    <t>10.12.2023 16:00:41</t>
  </si>
  <si>
    <t>10.12.2023 16:00:43</t>
  </si>
  <si>
    <t>10.12.2023 16:00:44</t>
  </si>
  <si>
    <t>10.12.2023 16:00:46</t>
  </si>
  <si>
    <t>10.12.2023 16:00:50</t>
  </si>
  <si>
    <t>10.12.2023 16:00:52</t>
  </si>
  <si>
    <t>10.12.2023 16:00:55</t>
  </si>
  <si>
    <t>10.12.2023 16:01:05</t>
  </si>
  <si>
    <t>10.12.2023 16:01:07</t>
  </si>
  <si>
    <t>10.12.2023 16:01:08</t>
  </si>
  <si>
    <t>10.12.2023 16:01:10</t>
  </si>
  <si>
    <t>10.12.2023 16:01:11</t>
  </si>
  <si>
    <t>10.12.2023 16:01:16</t>
  </si>
  <si>
    <t>10.12.2023 16:01:37</t>
  </si>
  <si>
    <t>10.12.2023 16:01:38</t>
  </si>
  <si>
    <t>10.12.2023 16:01:40</t>
  </si>
  <si>
    <t>10.12.2023 16:02:44</t>
  </si>
  <si>
    <t>10.12.2023 16:02:46</t>
  </si>
  <si>
    <t>10.12.2023 16:02:47</t>
  </si>
  <si>
    <t>10.12.2023 16:02:49</t>
  </si>
  <si>
    <t>10.12.2023 16:02:50</t>
  </si>
  <si>
    <t>10.12.2023 16:02:52</t>
  </si>
  <si>
    <t>10.12.2023 16:02:53</t>
  </si>
  <si>
    <t>10.12.2023 16:02:55</t>
  </si>
  <si>
    <t>10.12.2023 16:02:56</t>
  </si>
  <si>
    <t>10.12.2023 16:02:58</t>
  </si>
  <si>
    <t>10.12.2023 16:02:59</t>
  </si>
  <si>
    <t>10.12.2023 16:03:01</t>
  </si>
  <si>
    <t>10.12.2023 16:04:38</t>
  </si>
  <si>
    <t>10.12.2023 16:04:39</t>
  </si>
  <si>
    <t>10.12.2023 16:04:48</t>
  </si>
  <si>
    <t>10.12.2023 16:04:50</t>
  </si>
  <si>
    <t>10.12.2023 16:04:51</t>
  </si>
  <si>
    <t>10.12.2023 16:04:53</t>
  </si>
  <si>
    <t>10.12.2023 16:04:56</t>
  </si>
  <si>
    <t>10.12.2023 16:06:02</t>
  </si>
  <si>
    <t>10.12.2023 16:06:03</t>
  </si>
  <si>
    <t>10.12.2023 16:06:05</t>
  </si>
  <si>
    <t>10.12.2023 16:06:06</t>
  </si>
  <si>
    <t>10.12.2023 16:06:08</t>
  </si>
  <si>
    <t>10.12.2023 16:06:11</t>
  </si>
  <si>
    <t>10.12.2023 16:07:08</t>
  </si>
  <si>
    <t>10.12.2023 16:07:09</t>
  </si>
  <si>
    <t>10.12.2023 16:07:11</t>
  </si>
  <si>
    <t>10.12.2023 16:07:12</t>
  </si>
  <si>
    <t>10.12.2023 16:07:14</t>
  </si>
  <si>
    <t>10.12.2023 16:07:15</t>
  </si>
  <si>
    <t>10.12.2023 16:07:17</t>
  </si>
  <si>
    <t>10.12.2023 16:07:33</t>
  </si>
  <si>
    <t>10.12.2023 16:07:35</t>
  </si>
  <si>
    <t>10.12.2023 16:07:36</t>
  </si>
  <si>
    <t>10.12.2023 16:07:38</t>
  </si>
  <si>
    <t>10.12.2023 16:07:39</t>
  </si>
  <si>
    <t>10.12.2023 16:07:42</t>
  </si>
  <si>
    <t>10.12.2023 16:07:50</t>
  </si>
  <si>
    <t>10.12.2023 16:07:51</t>
  </si>
  <si>
    <t>10.12.2023 16:07:53</t>
  </si>
  <si>
    <t>10.12.2023 16:07:54</t>
  </si>
  <si>
    <t>10.12.2023 16:07:56</t>
  </si>
  <si>
    <t>10.12.2023 16:07:57</t>
  </si>
  <si>
    <t>10.12.2023 16:08:02</t>
  </si>
  <si>
    <t>10.12.2023 16:08:03</t>
  </si>
  <si>
    <t>10.12.2023 16:08:06</t>
  </si>
  <si>
    <t>10.12.2023 16:08:08</t>
  </si>
  <si>
    <t>10.12.2023 16:08:09</t>
  </si>
  <si>
    <t>10.12.2023 16:08:11</t>
  </si>
  <si>
    <t>10.12.2023 16:08:15</t>
  </si>
  <si>
    <t>10.12.2023 16:08:18</t>
  </si>
  <si>
    <t>10.12.2023 16:08:20</t>
  </si>
  <si>
    <t>10.12.2023 16:08:21</t>
  </si>
  <si>
    <t>10.12.2023 16:08:23</t>
  </si>
  <si>
    <t>10.12.2023 16:09:05</t>
  </si>
  <si>
    <t>10.12.2023 16:09:06</t>
  </si>
  <si>
    <t>10.12.2023 16:09:08</t>
  </si>
  <si>
    <t>10.12.2023 16:09:09</t>
  </si>
  <si>
    <t>10.12.2023 16:09:11</t>
  </si>
  <si>
    <t>10.12.2023 16:09:12</t>
  </si>
  <si>
    <t>10.12.2023 16:09:14</t>
  </si>
  <si>
    <t>10.12.2023 16:09:15</t>
  </si>
  <si>
    <t>10.12.2023 16:09:17</t>
  </si>
  <si>
    <t>10.12.2023 16:10:41</t>
  </si>
  <si>
    <t>10.12.2023 16:10:42</t>
  </si>
  <si>
    <t>10.12.2023 16:10:44</t>
  </si>
  <si>
    <t>10.12.2023 16:10:45</t>
  </si>
  <si>
    <t>10.12.2023 16:10:47</t>
  </si>
  <si>
    <t>10.12.2023 16:10:48</t>
  </si>
  <si>
    <t>10.12.2023 16:10:51</t>
  </si>
  <si>
    <t>10.12.2023 16:12:11</t>
  </si>
  <si>
    <t>10.12.2023 16:12:12</t>
  </si>
  <si>
    <t>10.12.2023 16:12:14</t>
  </si>
  <si>
    <t>10.12.2023 16:12:15</t>
  </si>
  <si>
    <t>10.12.2023 16:12:17</t>
  </si>
  <si>
    <t>10.12.2023 16:12:18</t>
  </si>
  <si>
    <t>10.12.2023 16:12:20</t>
  </si>
  <si>
    <t>10.12.2023 16:12:21</t>
  </si>
  <si>
    <t>10.12.2023 16:12:23</t>
  </si>
  <si>
    <t>10.12.2023 16:15:44</t>
  </si>
  <si>
    <t>10.12.2023 16:15:45</t>
  </si>
  <si>
    <t>10.12.2023 16:15:47</t>
  </si>
  <si>
    <t>10.12.2023 16:15:48</t>
  </si>
  <si>
    <t>10.12.2023 16:15:50</t>
  </si>
  <si>
    <t>10.12.2023 16:15:51</t>
  </si>
  <si>
    <t>10.12.2023 16:16:12</t>
  </si>
  <si>
    <t>10.12.2023 16:16:14</t>
  </si>
  <si>
    <t>10.12.2023 16:16:15</t>
  </si>
  <si>
    <t>10.12.2023 16:16:17</t>
  </si>
  <si>
    <t>10.12.2023 16:16:18</t>
  </si>
  <si>
    <t>10.12.2023 16:16:20</t>
  </si>
  <si>
    <t>10.12.2023 16:16:21</t>
  </si>
  <si>
    <t>10.12.2023 16:16:23</t>
  </si>
  <si>
    <t>10.12.2023 16:16:24</t>
  </si>
  <si>
    <t>10.12.2023 16:16:27</t>
  </si>
  <si>
    <t>10.12.2023 16:16:29</t>
  </si>
  <si>
    <t>10.12.2023 16:16:30</t>
  </si>
  <si>
    <t>10.12.2023 16:16:32</t>
  </si>
  <si>
    <t>10.12.2023 16:16:33</t>
  </si>
  <si>
    <t>10.12.2023 16:16:35</t>
  </si>
  <si>
    <t>10.12.2023 16:16:39</t>
  </si>
  <si>
    <t>10.12.2023 16:16:41</t>
  </si>
  <si>
    <t>10.12.2023 16:16:42</t>
  </si>
  <si>
    <t>10.12.2023 16:16:44</t>
  </si>
  <si>
    <t>10.12.2023 16:16:45</t>
  </si>
  <si>
    <t>10.12.2023 16:16:47</t>
  </si>
  <si>
    <t>10.12.2023 16:16:54</t>
  </si>
  <si>
    <t>10.12.2023 16:16:56</t>
  </si>
  <si>
    <t>10.12.2023 16:16:57</t>
  </si>
  <si>
    <t>10.12.2023 16:16:59</t>
  </si>
  <si>
    <t>10.12.2023 16:17:00</t>
  </si>
  <si>
    <t>10.12.2023 16:17:02</t>
  </si>
  <si>
    <t>10.12.2023 16:17:03</t>
  </si>
  <si>
    <t>10.12.2023 16:17:12</t>
  </si>
  <si>
    <t>10.12.2023 16:17:14</t>
  </si>
  <si>
    <t>10.12.2023 16:17:15</t>
  </si>
  <si>
    <t>10.12.2023 16:17:17</t>
  </si>
  <si>
    <t>10.12.2023 16:17:18</t>
  </si>
  <si>
    <t>10.12.2023 16:17:20</t>
  </si>
  <si>
    <t>10.12.2023 16:17:21</t>
  </si>
  <si>
    <t>10.12.2023 16:17:32</t>
  </si>
  <si>
    <t>10.12.2023 16:17:33</t>
  </si>
  <si>
    <t>10.12.2023 16:17:35</t>
  </si>
  <si>
    <t>10.12.2023 16:17:36</t>
  </si>
  <si>
    <t>10.12.2023 16:17:38</t>
  </si>
  <si>
    <t>10.12.2023 16:17:39</t>
  </si>
  <si>
    <t>10.12.2023 16:19:11</t>
  </si>
  <si>
    <t>10.12.2023 16:19:12</t>
  </si>
  <si>
    <t>10.12.2023 16:19:14</t>
  </si>
  <si>
    <t>10.12.2023 16:19:15</t>
  </si>
  <si>
    <t>10.12.2023 16:19:18</t>
  </si>
  <si>
    <t>10.12.2023 16:19:27</t>
  </si>
  <si>
    <t>10.12.2023 16:19:30</t>
  </si>
  <si>
    <t>10.12.2023 16:19:32</t>
  </si>
  <si>
    <t>10.12.2023 16:19:33</t>
  </si>
  <si>
    <t>10.12.2023 16:19:35</t>
  </si>
  <si>
    <t>10.12.2023 16:19:36</t>
  </si>
  <si>
    <t>10.12.2023 16:19:38</t>
  </si>
  <si>
    <t>10.12.2023 16:19:39</t>
  </si>
  <si>
    <t>10.12.2023 16:20:11</t>
  </si>
  <si>
    <t>10.12.2023 16:20:12</t>
  </si>
  <si>
    <t>10.12.2023 16:20:14</t>
  </si>
  <si>
    <t>10.12.2023 16:20:15</t>
  </si>
  <si>
    <t>10.12.2023 16:20:17</t>
  </si>
  <si>
    <t>10.12.2023 16:22:09</t>
  </si>
  <si>
    <t>10.12.2023 16:22:12</t>
  </si>
  <si>
    <t>10.12.2023 16:22:14</t>
  </si>
  <si>
    <t>10.12.2023 16:22:15</t>
  </si>
  <si>
    <t>10.12.2023 16:22:20</t>
  </si>
  <si>
    <t>10.12.2023 16:22:24</t>
  </si>
  <si>
    <t>10.12.2023 16:22:29</t>
  </si>
  <si>
    <t>10.12.2023 16:22:30</t>
  </si>
  <si>
    <t>10.12.2023 16:22:32</t>
  </si>
  <si>
    <t>10.12.2023 16:22:33</t>
  </si>
  <si>
    <t>10.12.2023 16:22:35</t>
  </si>
  <si>
    <t>10.12.2023 16:22:36</t>
  </si>
  <si>
    <t>10.12.2023 16:22:38</t>
  </si>
  <si>
    <t>10.12.2023 16:22:41</t>
  </si>
  <si>
    <t>10.12.2023 16:23:05</t>
  </si>
  <si>
    <t>10.12.2023 16:23:06</t>
  </si>
  <si>
    <t>10.12.2023 16:23:08</t>
  </si>
  <si>
    <t>10.12.2023 16:23:09</t>
  </si>
  <si>
    <t>10.12.2023 16:23:12</t>
  </si>
  <si>
    <t>10.12.2023 16:23:33</t>
  </si>
  <si>
    <t>10.12.2023 16:23:35</t>
  </si>
  <si>
    <t>10.12.2023 16:23:36</t>
  </si>
  <si>
    <t>10.12.2023 16:23:38</t>
  </si>
  <si>
    <t>10.12.2023 16:23:39</t>
  </si>
  <si>
    <t>10.12.2023 16:23:41</t>
  </si>
  <si>
    <t>10.12.2023 16:23:53</t>
  </si>
  <si>
    <t>10.12.2023 16:23:54</t>
  </si>
  <si>
    <t>10.12.2023 16:23:56</t>
  </si>
  <si>
    <t>10.12.2023 16:23:57</t>
  </si>
  <si>
    <t>10.12.2023 16:23:59</t>
  </si>
  <si>
    <t>10.12.2023 16:24:30</t>
  </si>
  <si>
    <t>10.12.2023 16:24:32</t>
  </si>
  <si>
    <t>10.12.2023 16:24:36</t>
  </si>
  <si>
    <t>10.12.2023 16:24:41</t>
  </si>
  <si>
    <t>10.12.2023 16:24:42</t>
  </si>
  <si>
    <t>10.12.2023 16:24:44</t>
  </si>
  <si>
    <t>10.12.2023 16:24:45</t>
  </si>
  <si>
    <t>10.12.2023 16:24:47</t>
  </si>
  <si>
    <t>10.12.2023 16:24:48</t>
  </si>
  <si>
    <t>10.12.2023 16:24:50</t>
  </si>
  <si>
    <t>10.12.2023 16:24:51</t>
  </si>
  <si>
    <t>10.12.2023 16:24:53</t>
  </si>
  <si>
    <t>10.12.2023 16:24:54</t>
  </si>
  <si>
    <t>10.12.2023 16:24:56</t>
  </si>
  <si>
    <t>10.12.2023 16:24:57</t>
  </si>
  <si>
    <t>10.12.2023 16:24:59</t>
  </si>
  <si>
    <t>10.12.2023 16:25:00</t>
  </si>
  <si>
    <t>10.12.2023 16:25:02</t>
  </si>
  <si>
    <t>10.12.2023 16:25:03</t>
  </si>
  <si>
    <t>10.12.2023 16:25:06</t>
  </si>
  <si>
    <t>10.12.2023 16:25:08</t>
  </si>
  <si>
    <t>10.12.2023 16:25:09</t>
  </si>
  <si>
    <t>10.12.2023 16:26:42</t>
  </si>
  <si>
    <t>10.12.2023 16:26:44</t>
  </si>
  <si>
    <t>10.12.2023 16:26:45</t>
  </si>
  <si>
    <t>10.12.2023 16:26:47</t>
  </si>
  <si>
    <t>10.12.2023 16:26:48</t>
  </si>
  <si>
    <t>10.12.2023 16:26:50</t>
  </si>
  <si>
    <t>10.12.2023 16:26:51</t>
  </si>
  <si>
    <t>10.12.2023 16:26:53</t>
  </si>
  <si>
    <t>10.12.2023 16:26:54</t>
  </si>
  <si>
    <t>10.12.2023 16:26:56</t>
  </si>
  <si>
    <t>10.12.2023 16:26:57</t>
  </si>
  <si>
    <t>10.12.2023 16:26:59</t>
  </si>
  <si>
    <t>10.12.2023 16:27:00</t>
  </si>
  <si>
    <t>10.12.2023 16:27:23</t>
  </si>
  <si>
    <t>10.12.2023 16:27:24</t>
  </si>
  <si>
    <t>10.12.2023 16:27:26</t>
  </si>
  <si>
    <t>10.12.2023 16:27:27</t>
  </si>
  <si>
    <t>10.12.2023 16:27:29</t>
  </si>
  <si>
    <t>10.12.2023 16:27:30</t>
  </si>
  <si>
    <t>10.12.2023 16:27:32</t>
  </si>
  <si>
    <t>10.12.2023 16:28:11</t>
  </si>
  <si>
    <t>10.12.2023 16:28:14</t>
  </si>
  <si>
    <t>10.12.2023 16:28:15</t>
  </si>
  <si>
    <t>10.12.2023 16:28:17</t>
  </si>
  <si>
    <t>10.12.2023 16:28:18</t>
  </si>
  <si>
    <t>10.12.2023 16:28:20</t>
  </si>
  <si>
    <t>10.12.2023 16:28:21</t>
  </si>
  <si>
    <t>10.12.2023 16:28:56</t>
  </si>
  <si>
    <t>10.12.2023 16:28:57</t>
  </si>
  <si>
    <t>10.12.2023 16:28:59</t>
  </si>
  <si>
    <t>10.12.2023 16:29:00</t>
  </si>
  <si>
    <t>10.12.2023 16:29:02</t>
  </si>
  <si>
    <t>10.12.2023 16:29:03</t>
  </si>
  <si>
    <t>10.12.2023 16:29:18</t>
  </si>
  <si>
    <t>10.12.2023 16:29:21</t>
  </si>
  <si>
    <t>10.12.2023 16:29:22</t>
  </si>
  <si>
    <t>10.12.2023 16:29:24</t>
  </si>
  <si>
    <t>10.12.2023 16:29:25</t>
  </si>
  <si>
    <t>10.12.2023 16:29:27</t>
  </si>
  <si>
    <t>10.12.2023 16:31:37</t>
  </si>
  <si>
    <t>10.12.2023 16:31:40</t>
  </si>
  <si>
    <t>10.12.2023 16:31:42</t>
  </si>
  <si>
    <t>10.12.2023 16:31:43</t>
  </si>
  <si>
    <t>10.12.2023 16:31:45</t>
  </si>
  <si>
    <t>10.12.2023 16:31:46</t>
  </si>
  <si>
    <t>10.12.2023 16:32:27</t>
  </si>
  <si>
    <t>10.12.2023 16:32:28</t>
  </si>
  <si>
    <t>10.12.2023 16:32:30</t>
  </si>
  <si>
    <t>10.12.2023 16:32:31</t>
  </si>
  <si>
    <t>10.12.2023 16:32:33</t>
  </si>
  <si>
    <t>10.12.2023 16:32:36</t>
  </si>
  <si>
    <t>10.12.2023 16:33:00</t>
  </si>
  <si>
    <t>10.12.2023 16:33:01</t>
  </si>
  <si>
    <t>10.12.2023 16:33:03</t>
  </si>
  <si>
    <t>10.12.2023 16:33:04</t>
  </si>
  <si>
    <t>10.12.2023 16:33:06</t>
  </si>
  <si>
    <t>10.12.2023 16:33:07</t>
  </si>
  <si>
    <t>10.12.2023 16:33:09</t>
  </si>
  <si>
    <t>10.12.2023 16:33:10</t>
  </si>
  <si>
    <t>10.12.2023 16:33:12</t>
  </si>
  <si>
    <t>10.12.2023 16:33:13</t>
  </si>
  <si>
    <t>10.12.2023 16:34:12</t>
  </si>
  <si>
    <t>10.12.2023 16:34:13</t>
  </si>
  <si>
    <t>10.12.2023 16:34:15</t>
  </si>
  <si>
    <t>10.12.2023 16:34:16</t>
  </si>
  <si>
    <t>10.12.2023 16:34:19</t>
  </si>
  <si>
    <t>10.12.2023 16:34:49</t>
  </si>
  <si>
    <t>10.12.2023 16:34:52</t>
  </si>
  <si>
    <t>10.12.2023 16:34:54</t>
  </si>
  <si>
    <t>10.12.2023 16:34:55</t>
  </si>
  <si>
    <t>10.12.2023 16:34:57</t>
  </si>
  <si>
    <t>10.12.2023 16:34:58</t>
  </si>
  <si>
    <t>10.12.2023 16:36:49</t>
  </si>
  <si>
    <t>10.12.2023 16:36:51</t>
  </si>
  <si>
    <t>10.12.2023 16:36:52</t>
  </si>
  <si>
    <t>10.12.2023 16:36:54</t>
  </si>
  <si>
    <t>10.12.2023 16:36:55</t>
  </si>
  <si>
    <t>10.12.2023 16:36:57</t>
  </si>
  <si>
    <t>10.12.2023 16:36:58</t>
  </si>
  <si>
    <t>10.12.2023 16:37:00</t>
  </si>
  <si>
    <t>10.12.2023 16:37:01</t>
  </si>
  <si>
    <t>10.12.2023 16:37:03</t>
  </si>
  <si>
    <t>10.12.2023 16:37:42</t>
  </si>
  <si>
    <t>10.12.2023 16:37:43</t>
  </si>
  <si>
    <t>10.12.2023 16:37:45</t>
  </si>
  <si>
    <t>10.12.2023 16:37:46</t>
  </si>
  <si>
    <t>10.12.2023 16:37:48</t>
  </si>
  <si>
    <t>10.12.2023 16:37:49</t>
  </si>
  <si>
    <t>10.12.2023 16:37:51</t>
  </si>
  <si>
    <t>10.12.2023 16:37:52</t>
  </si>
  <si>
    <t>10.12.2023 16:37:54</t>
  </si>
  <si>
    <t>10.12.2023 16:37:55</t>
  </si>
  <si>
    <t>10.12.2023 16:37:57</t>
  </si>
  <si>
    <t>10.12.2023 16:38:01</t>
  </si>
  <si>
    <t>10.12.2023 16:38:03</t>
  </si>
  <si>
    <t>10.12.2023 16:38:07</t>
  </si>
  <si>
    <t>10.12.2023 16:38:19</t>
  </si>
  <si>
    <t>10.12.2023 16:38:22</t>
  </si>
  <si>
    <t>10.12.2023 16:38:24</t>
  </si>
  <si>
    <t>10.12.2023 16:38:25</t>
  </si>
  <si>
    <t>10.12.2023 16:38:27</t>
  </si>
  <si>
    <t>10.12.2023 16:38:28</t>
  </si>
  <si>
    <t>10.12.2023 16:39:28</t>
  </si>
  <si>
    <t>10.12.2023 16:39:30</t>
  </si>
  <si>
    <t>10.12.2023 16:39:31</t>
  </si>
  <si>
    <t>10.12.2023 16:39:33</t>
  </si>
  <si>
    <t>10.12.2023 16:39:34</t>
  </si>
  <si>
    <t>10.12.2023 16:39:36</t>
  </si>
  <si>
    <t>10.12.2023 16:40:03</t>
  </si>
  <si>
    <t>10.12.2023 16:40:06</t>
  </si>
  <si>
    <t>10.12.2023 16:40:07</t>
  </si>
  <si>
    <t>10.12.2023 16:40:09</t>
  </si>
  <si>
    <t>10.12.2023 16:40:10</t>
  </si>
  <si>
    <t>10.12.2023 16:40:12</t>
  </si>
  <si>
    <t>10.12.2023 16:40:13</t>
  </si>
  <si>
    <t>10.12.2023 16:40:15</t>
  </si>
  <si>
    <t>10.12.2023 16:40:18</t>
  </si>
  <si>
    <t>10.12.2023 16:40:21</t>
  </si>
  <si>
    <t>10.12.2023 16:40:24</t>
  </si>
  <si>
    <t>10.12.2023 16:40:25</t>
  </si>
  <si>
    <t>10.12.2023 16:41:30</t>
  </si>
  <si>
    <t>10.12.2023 16:41:31</t>
  </si>
  <si>
    <t>10.12.2023 16:41:33</t>
  </si>
  <si>
    <t>10.12.2023 16:41:34</t>
  </si>
  <si>
    <t>10.12.2023 16:41:36</t>
  </si>
  <si>
    <t>10.12.2023 16:41:37</t>
  </si>
  <si>
    <t>10.12.2023 16:41:39</t>
  </si>
  <si>
    <t>10.12.2023 16:41:40</t>
  </si>
  <si>
    <t>10.12.2023 16:41:42</t>
  </si>
  <si>
    <t>10.12.2023 16:41:43</t>
  </si>
  <si>
    <t>10.12.2023 16:41:45</t>
  </si>
  <si>
    <t>10.12.2023 16:43:24</t>
  </si>
  <si>
    <t>10.12.2023 16:43:25</t>
  </si>
  <si>
    <t>10.12.2023 16:43:26</t>
  </si>
  <si>
    <t>10.12.2023 16:43:28</t>
  </si>
  <si>
    <t>10.12.2023 16:43:29</t>
  </si>
  <si>
    <t>10.12.2023 16:43:31</t>
  </si>
  <si>
    <t>10.12.2023 16:43:32</t>
  </si>
  <si>
    <t>10.12.2023 16:44:52</t>
  </si>
  <si>
    <t>10.12.2023 16:44:53</t>
  </si>
  <si>
    <t>10.12.2023 16:44:55</t>
  </si>
  <si>
    <t>10.12.2023 16:44:56</t>
  </si>
  <si>
    <t>10.12.2023 16:44:58</t>
  </si>
  <si>
    <t>10.12.2023 16:44:59</t>
  </si>
  <si>
    <t>10.12.2023 16:45:01</t>
  </si>
  <si>
    <t>10.12.2023 16:46:22</t>
  </si>
  <si>
    <t>10.12.2023 16:46:23</t>
  </si>
  <si>
    <t>10.12.2023 16:46:25</t>
  </si>
  <si>
    <t>10.12.2023 16:46:26</t>
  </si>
  <si>
    <t>10.12.2023 16:46:28</t>
  </si>
  <si>
    <t>10.12.2023 16:46:29</t>
  </si>
  <si>
    <t>10.12.2023 16:46:31</t>
  </si>
  <si>
    <t>10.12.2023 16:46:41</t>
  </si>
  <si>
    <t>10.12.2023 16:46:44</t>
  </si>
  <si>
    <t>10.12.2023 16:46:46</t>
  </si>
  <si>
    <t>10.12.2023 16:46:47</t>
  </si>
  <si>
    <t>10.12.2023 16:46:49</t>
  </si>
  <si>
    <t>10.12.2023 16:46:50</t>
  </si>
  <si>
    <t>10.12.2023 16:46:52</t>
  </si>
  <si>
    <t>10.12.2023 16:47:22</t>
  </si>
  <si>
    <t>10.12.2023 16:47:23</t>
  </si>
  <si>
    <t>10.12.2023 16:47:25</t>
  </si>
  <si>
    <t>10.12.2023 16:47:26</t>
  </si>
  <si>
    <t>10.12.2023 16:48:26</t>
  </si>
  <si>
    <t>10.12.2023 16:48:29</t>
  </si>
  <si>
    <t>10.12.2023 16:48:31</t>
  </si>
  <si>
    <t>10.12.2023 16:48:32</t>
  </si>
  <si>
    <t>10.12.2023 16:48:34</t>
  </si>
  <si>
    <t>10.12.2023 16:48:35</t>
  </si>
  <si>
    <t>10.12.2023 16:48:37</t>
  </si>
  <si>
    <t>10.12.2023 16:48:47</t>
  </si>
  <si>
    <t>10.12.2023 16:48:49</t>
  </si>
  <si>
    <t>10.12.2023 16:48:50</t>
  </si>
  <si>
    <t>10.12.2023 16:48:52</t>
  </si>
  <si>
    <t>10.12.2023 16:48:53</t>
  </si>
  <si>
    <t>10.12.2023 16:48:56</t>
  </si>
  <si>
    <t>10.12.2023 16:50:13</t>
  </si>
  <si>
    <t>10.12.2023 16:50:16</t>
  </si>
  <si>
    <t>10.12.2023 16:50:17</t>
  </si>
  <si>
    <t>10.12.2023 16:50:19</t>
  </si>
  <si>
    <t>10.12.2023 16:50:20</t>
  </si>
  <si>
    <t>10.12.2023 16:50:22</t>
  </si>
  <si>
    <t>10.12.2023 16:50:23</t>
  </si>
  <si>
    <t>10.12.2023 16:50:25</t>
  </si>
  <si>
    <t>10.12.2023 16:50:26</t>
  </si>
  <si>
    <t>10.12.2023 16:51:04</t>
  </si>
  <si>
    <t>10.12.2023 16:51:05</t>
  </si>
  <si>
    <t>10.12.2023 16:51:07</t>
  </si>
  <si>
    <t>10.12.2023 16:51:08</t>
  </si>
  <si>
    <t>10.12.2023 16:51:10</t>
  </si>
  <si>
    <t>10.12.2023 16:51:11</t>
  </si>
  <si>
    <t>10.12.2023 16:51:13</t>
  </si>
  <si>
    <t>10.12.2023 16:51:23</t>
  </si>
  <si>
    <t>10.12.2023 16:51:25</t>
  </si>
  <si>
    <t>10.12.2023 16:51:26</t>
  </si>
  <si>
    <t>10.12.2023 16:51:28</t>
  </si>
  <si>
    <t>10.12.2023 16:51:29</t>
  </si>
  <si>
    <t>10.12.2023 16:51:31</t>
  </si>
  <si>
    <t>10.12.2023 16:51:32</t>
  </si>
  <si>
    <t>10.12.2023 16:51:34</t>
  </si>
  <si>
    <t>10.12.2023 16:51:35</t>
  </si>
  <si>
    <t>10.12.2023 16:51:37</t>
  </si>
  <si>
    <t>10.12.2023 16:51:38</t>
  </si>
  <si>
    <t>10.12.2023 16:52:31</t>
  </si>
  <si>
    <t>10.12.2023 16:52:32</t>
  </si>
  <si>
    <t>10.12.2023 16:52:34</t>
  </si>
  <si>
    <t>10.12.2023 16:52:35</t>
  </si>
  <si>
    <t>10.12.2023 16:52:37</t>
  </si>
  <si>
    <t>10.12.2023 16:52:38</t>
  </si>
  <si>
    <t>10.12.2023 16:52:41</t>
  </si>
  <si>
    <t>10.12.2023 16:53:47</t>
  </si>
  <si>
    <t>10.12.2023 16:53:49</t>
  </si>
  <si>
    <t>10.12.2023 16:53:50</t>
  </si>
  <si>
    <t>10.12.2023 16:53:52</t>
  </si>
  <si>
    <t>10.12.2023 16:53:53</t>
  </si>
  <si>
    <t>10.12.2023 16:53:55</t>
  </si>
  <si>
    <t>10.12.2023 16:54:07</t>
  </si>
  <si>
    <t>10.12.2023 16:54:08</t>
  </si>
  <si>
    <t>10.12.2023 16:54:10</t>
  </si>
  <si>
    <t>10.12.2023 16:54:11</t>
  </si>
  <si>
    <t>10.12.2023 16:54:13</t>
  </si>
  <si>
    <t>10.12.2023 16:54:14</t>
  </si>
  <si>
    <t>10.12.2023 16:54:46</t>
  </si>
  <si>
    <t>10.12.2023 16:54:49</t>
  </si>
  <si>
    <t>10.12.2023 16:54:50</t>
  </si>
  <si>
    <t>10.12.2023 16:54:52</t>
  </si>
  <si>
    <t>10.12.2023 16:54:53</t>
  </si>
  <si>
    <t>10.12.2023 16:54:55</t>
  </si>
  <si>
    <t>10.12.2023 16:56:16</t>
  </si>
  <si>
    <t>10.12.2023 16:56:17</t>
  </si>
  <si>
    <t>10.12.2023 16:56:19</t>
  </si>
  <si>
    <t>10.12.2023 16:56:20</t>
  </si>
  <si>
    <t>10.12.2023 16:56:22</t>
  </si>
  <si>
    <t>10.12.2023 16:56:23</t>
  </si>
  <si>
    <t>10.12.2023 16:56:25</t>
  </si>
  <si>
    <t>10.12.2023 16:56:38</t>
  </si>
  <si>
    <t>10.12.2023 16:56:40</t>
  </si>
  <si>
    <t>10.12.2023 16:56:41</t>
  </si>
  <si>
    <t>10.12.2023 16:56:43</t>
  </si>
  <si>
    <t>10.12.2023 16:56:44</t>
  </si>
  <si>
    <t>10.12.2023 16:56:46</t>
  </si>
  <si>
    <t>10.12.2023 16:56:49</t>
  </si>
  <si>
    <t>10.12.2023 16:56:50</t>
  </si>
  <si>
    <t>10.12.2023 16:56:52</t>
  </si>
  <si>
    <t>10.12.2023 16:56:53</t>
  </si>
  <si>
    <t>10.12.2023 16:56:55</t>
  </si>
  <si>
    <t>10.12.2023 16:56:56</t>
  </si>
  <si>
    <t>10.12.2023 16:57:31</t>
  </si>
  <si>
    <t>10.12.2023 16:57:34</t>
  </si>
  <si>
    <t>10.12.2023 16:57:35</t>
  </si>
  <si>
    <t>10.12.2023 16:57:37</t>
  </si>
  <si>
    <t>10.12.2023 16:57:38</t>
  </si>
  <si>
    <t>10.12.2023 16:57:40</t>
  </si>
  <si>
    <t>10.12.2023 16:57:41</t>
  </si>
  <si>
    <t>10.12.2023 16:57:43</t>
  </si>
  <si>
    <t>10.12.2023 16:59:05</t>
  </si>
  <si>
    <t>10.12.2023 16:59:07</t>
  </si>
  <si>
    <t>10.12.2023 16:59:08</t>
  </si>
  <si>
    <t>10.12.2023 16:59:10</t>
  </si>
  <si>
    <t>10.12.2023 16:59:11</t>
  </si>
  <si>
    <t>10.12.2023 16:59:13</t>
  </si>
  <si>
    <t>10.12.2023 16:59:35</t>
  </si>
  <si>
    <t>10.12.2023 16:59:40</t>
  </si>
  <si>
    <t>10.12.2023 16:59:41</t>
  </si>
  <si>
    <t>10.12.2023 16:59:43</t>
  </si>
  <si>
    <t>10.12.2023 16:59:44</t>
  </si>
  <si>
    <t>10.12.2023 16:59:46</t>
  </si>
  <si>
    <t>10.12.2023 16:59:47</t>
  </si>
  <si>
    <t>10.12.2023 17:00:20</t>
  </si>
  <si>
    <t>10.12.2023 17:00:22</t>
  </si>
  <si>
    <t>10.12.2023 17:00:23</t>
  </si>
  <si>
    <t>10.12.2023 17:00:25</t>
  </si>
  <si>
    <t>10.12.2023 17:00:26</t>
  </si>
  <si>
    <t>10.12.2023 17:00:28</t>
  </si>
  <si>
    <t>10.12.2023 17:00:29</t>
  </si>
  <si>
    <t>10.12.2023 17:00:32</t>
  </si>
  <si>
    <t>10.12.2023 17:00:49</t>
  </si>
  <si>
    <t>10.12.2023 17:00:50</t>
  </si>
  <si>
    <t>10.12.2023 17:00:52</t>
  </si>
  <si>
    <t>10.12.2023 17:00:53</t>
  </si>
  <si>
    <t>10.12.2023 17:00:55</t>
  </si>
  <si>
    <t>10.12.2023 17:00:56</t>
  </si>
  <si>
    <t>10.12.2023 17:00:58</t>
  </si>
  <si>
    <t>10.12.2023 17:01:01</t>
  </si>
  <si>
    <t>10.12.2023 17:01:53</t>
  </si>
  <si>
    <t>10.12.2023 17:01:56</t>
  </si>
  <si>
    <t>10.12.2023 17:01:58</t>
  </si>
  <si>
    <t>10.12.2023 17:01:59</t>
  </si>
  <si>
    <t>10.12.2023 17:02:01</t>
  </si>
  <si>
    <t>10.12.2023 17:02:02</t>
  </si>
  <si>
    <t>10.12.2023 17:02:04</t>
  </si>
  <si>
    <t>10.12.2023 17:02:05</t>
  </si>
  <si>
    <t>10.12.2023 17:02:07</t>
  </si>
  <si>
    <t>10.12.2023 17:02:23</t>
  </si>
  <si>
    <t>10.12.2023 17:02:25</t>
  </si>
  <si>
    <t>10.12.2023 17:02:26</t>
  </si>
  <si>
    <t>10.12.2023 17:02:28</t>
  </si>
  <si>
    <t>10.12.2023 17:02:29</t>
  </si>
  <si>
    <t>10.12.2023 17:03:32</t>
  </si>
  <si>
    <t>10.12.2023 17:03:34</t>
  </si>
  <si>
    <t>10.12.2023 17:03:35</t>
  </si>
  <si>
    <t>10.12.2023 17:03:37</t>
  </si>
  <si>
    <t>10.12.2023 17:03:38</t>
  </si>
  <si>
    <t>10.12.2023 17:03:40</t>
  </si>
  <si>
    <t>10.12.2023 17:03:41</t>
  </si>
  <si>
    <t>10.12.2023 17:03:59</t>
  </si>
  <si>
    <t>10.12.2023 17:04:01</t>
  </si>
  <si>
    <t>10.12.2023 17:04:02</t>
  </si>
  <si>
    <t>10.12.2023 17:04:04</t>
  </si>
  <si>
    <t>10.12.2023 17:04:08</t>
  </si>
  <si>
    <t>10.12.2023 17:04:10</t>
  </si>
  <si>
    <t>10.12.2023 17:04:11</t>
  </si>
  <si>
    <t>10.12.2023 17:04:13</t>
  </si>
  <si>
    <t>10.12.2023 17:04:14</t>
  </si>
  <si>
    <t>10.12.2023 17:04:55</t>
  </si>
  <si>
    <t>10.12.2023 17:04:56</t>
  </si>
  <si>
    <t>10.12.2023 17:04:58</t>
  </si>
  <si>
    <t>10.12.2023 17:04:59</t>
  </si>
  <si>
    <t>10.12.2023 17:05:02</t>
  </si>
  <si>
    <t>10.12.2023 17:05:04</t>
  </si>
  <si>
    <t>10.12.2023 17:05:05</t>
  </si>
  <si>
    <t>10.12.2023 17:05:07</t>
  </si>
  <si>
    <t>10.12.2023 17:05:08</t>
  </si>
  <si>
    <t>10.12.2023 17:05:11</t>
  </si>
  <si>
    <t>10.12.2023 17:05:13</t>
  </si>
  <si>
    <t>10.12.2023 17:05:17</t>
  </si>
  <si>
    <t>10.12.2023 17:05:19</t>
  </si>
  <si>
    <t>10.12.2023 17:05:20</t>
  </si>
  <si>
    <t>10.12.2023 17:05:22</t>
  </si>
  <si>
    <t>10.12.2023 17:05:23</t>
  </si>
  <si>
    <t>10.12.2023 17:05:44</t>
  </si>
  <si>
    <t>10.12.2023 17:05:46</t>
  </si>
  <si>
    <t>10.12.2023 17:05:47</t>
  </si>
  <si>
    <t>10.12.2023 17:05:56</t>
  </si>
  <si>
    <t>10.12.2023 17:05:58</t>
  </si>
  <si>
    <t>10.12.2023 17:05:59</t>
  </si>
  <si>
    <t>10.12.2023 17:06:01</t>
  </si>
  <si>
    <t>10.12.2023 17:06:02</t>
  </si>
  <si>
    <t>10.12.2023 17:06:04</t>
  </si>
  <si>
    <t>10.12.2023 17:06:05</t>
  </si>
  <si>
    <t>10.12.2023 17:06:07</t>
  </si>
  <si>
    <t>10.12.2023 17:06:10</t>
  </si>
  <si>
    <t>10.12.2023 17:06:11</t>
  </si>
  <si>
    <t>10.12.2023 17:06:13</t>
  </si>
  <si>
    <t>10.12.2023 17:06:14</t>
  </si>
  <si>
    <t>10.12.2023 17:06:16</t>
  </si>
  <si>
    <t>10.12.2023 17:06:17</t>
  </si>
  <si>
    <t>10.12.2023 17:06:19</t>
  </si>
  <si>
    <t>10.12.2023 17:06:23</t>
  </si>
  <si>
    <t>10.12.2023 17:06:52</t>
  </si>
  <si>
    <t>10.12.2023 17:06:53</t>
  </si>
  <si>
    <t>10.12.2023 17:06:55</t>
  </si>
  <si>
    <t>10.12.2023 17:06:56</t>
  </si>
  <si>
    <t>10.12.2023 17:06:58</t>
  </si>
  <si>
    <t>10.12.2023 17:06:59</t>
  </si>
  <si>
    <t>10.12.2023 17:07:01</t>
  </si>
  <si>
    <t>10.12.2023 17:07:02</t>
  </si>
  <si>
    <t>10.12.2023 17:07:04</t>
  </si>
  <si>
    <t>10.12.2023 17:07:05</t>
  </si>
  <si>
    <t>10.12.2023 17:07:29</t>
  </si>
  <si>
    <t>10.12.2023 17:07:31</t>
  </si>
  <si>
    <t>10.12.2023 17:07:32</t>
  </si>
  <si>
    <t>10.12.2023 17:07:34</t>
  </si>
  <si>
    <t>10.12.2023 17:07:35</t>
  </si>
  <si>
    <t>10.12.2023 17:07:52</t>
  </si>
  <si>
    <t>10.12.2023 17:07:53</t>
  </si>
  <si>
    <t>10.12.2023 17:07:55</t>
  </si>
  <si>
    <t>10.12.2023 17:07:56</t>
  </si>
  <si>
    <t>10.12.2023 17:08:35</t>
  </si>
  <si>
    <t>10.12.2023 17:08:36</t>
  </si>
  <si>
    <t>10.12.2023 17:08:38</t>
  </si>
  <si>
    <t>10.12.2023 17:08:39</t>
  </si>
  <si>
    <t>10.12.2023 17:08:41</t>
  </si>
  <si>
    <t>10.12.2023 17:09:18</t>
  </si>
  <si>
    <t>10.12.2023 17:09:20</t>
  </si>
  <si>
    <t>10.12.2023 17:09:21</t>
  </si>
  <si>
    <t>10.12.2023 17:09:23</t>
  </si>
  <si>
    <t>10.12.2023 17:09:24</t>
  </si>
  <si>
    <t>10.12.2023 17:09:26</t>
  </si>
  <si>
    <t>10.12.2023 17:09:27</t>
  </si>
  <si>
    <t>10.12.2023 17:09:29</t>
  </si>
  <si>
    <t>10.12.2023 17:09:45</t>
  </si>
  <si>
    <t>10.12.2023 17:09:47</t>
  </si>
  <si>
    <t>10.12.2023 17:09:48</t>
  </si>
  <si>
    <t>10.12.2023 17:09:50</t>
  </si>
  <si>
    <t>10.12.2023 17:09:51</t>
  </si>
  <si>
    <t>10.12.2023 17:09:53</t>
  </si>
  <si>
    <t>10.12.2023 17:09:56</t>
  </si>
  <si>
    <t>10.12.2023 17:12:17</t>
  </si>
  <si>
    <t>10.12.2023 17:12:18</t>
  </si>
  <si>
    <t>10.12.2023 17:12:20</t>
  </si>
  <si>
    <t>10.12.2023 17:12:21</t>
  </si>
  <si>
    <t>10.12.2023 17:12:23</t>
  </si>
  <si>
    <t>10.12.2023 17:12:24</t>
  </si>
  <si>
    <t>10.12.2023 17:12:26</t>
  </si>
  <si>
    <t>10.12.2023 17:12:27</t>
  </si>
  <si>
    <t>10.12.2023 17:12:29</t>
  </si>
  <si>
    <t>10.12.2023 17:13:08</t>
  </si>
  <si>
    <t>10.12.2023 17:13:14</t>
  </si>
  <si>
    <t>10.12.2023 17:13:18</t>
  </si>
  <si>
    <t>10.12.2023 17:13:24</t>
  </si>
  <si>
    <t>10.12.2023 17:13:26</t>
  </si>
  <si>
    <t>10.12.2023 17:13:29</t>
  </si>
  <si>
    <t>10.12.2023 17:13:30</t>
  </si>
  <si>
    <t>10.12.2023 17:13:32</t>
  </si>
  <si>
    <t>10.12.2023 17:13:33</t>
  </si>
  <si>
    <t>10.12.2023 17:13:38</t>
  </si>
  <si>
    <t>10.12.2023 17:13:39</t>
  </si>
  <si>
    <t>10.12.2023 17:13:41</t>
  </si>
  <si>
    <t>10.12.2023 17:13:42</t>
  </si>
  <si>
    <t>10.12.2023 17:13:44</t>
  </si>
  <si>
    <t>10.12.2023 17:13:45</t>
  </si>
  <si>
    <t>10.12.2023 17:13:47</t>
  </si>
  <si>
    <t>10.12.2023 17:13:48</t>
  </si>
  <si>
    <t>10.12.2023 17:13:50</t>
  </si>
  <si>
    <t>10.12.2023 17:13:51</t>
  </si>
  <si>
    <t>10.12.2023 17:14:02</t>
  </si>
  <si>
    <t>10.12.2023 17:14:03</t>
  </si>
  <si>
    <t>10.12.2023 17:14:05</t>
  </si>
  <si>
    <t>10.12.2023 17:14:06</t>
  </si>
  <si>
    <t>10.12.2023 17:14:08</t>
  </si>
  <si>
    <t>10.12.2023 17:14:09</t>
  </si>
  <si>
    <t>10.12.2023 17:14:48</t>
  </si>
  <si>
    <t>10.12.2023 17:14:50</t>
  </si>
  <si>
    <t>10.12.2023 17:14:51</t>
  </si>
  <si>
    <t>10.12.2023 17:14:53</t>
  </si>
  <si>
    <t>10.12.2023 17:14:54</t>
  </si>
  <si>
    <t>10.12.2023 17:14:56</t>
  </si>
  <si>
    <t>10.12.2023 17:14:57</t>
  </si>
  <si>
    <t>10.12.2023 17:14:59</t>
  </si>
  <si>
    <t>10.12.2023 17:15:00</t>
  </si>
  <si>
    <t>10.12.2023 17:15:02</t>
  </si>
  <si>
    <t>10.12.2023 17:15:03</t>
  </si>
  <si>
    <t>10.12.2023 17:15:34</t>
  </si>
  <si>
    <t>10.12.2023 17:15:36</t>
  </si>
  <si>
    <t>10.12.2023 17:15:37</t>
  </si>
  <si>
    <t>10.12.2023 17:15:39</t>
  </si>
  <si>
    <t>10.12.2023 17:15:40</t>
  </si>
  <si>
    <t>10.12.2023 17:15:42</t>
  </si>
  <si>
    <t>10.12.2023 17:15:43</t>
  </si>
  <si>
    <t>10.12.2023 17:15:46</t>
  </si>
  <si>
    <t>10.12.2023 17:15:48</t>
  </si>
  <si>
    <t>10.12.2023 17:16:28</t>
  </si>
  <si>
    <t>10.12.2023 17:16:30</t>
  </si>
  <si>
    <t>10.12.2023 17:16:31</t>
  </si>
  <si>
    <t>10.12.2023 17:16:33</t>
  </si>
  <si>
    <t>10.12.2023 17:16:34</t>
  </si>
  <si>
    <t>10.12.2023 17:16:36</t>
  </si>
  <si>
    <t>10.12.2023 17:17:13</t>
  </si>
  <si>
    <t>10.12.2023 17:17:16</t>
  </si>
  <si>
    <t>10.12.2023 17:17:18</t>
  </si>
  <si>
    <t>10.12.2023 17:17:19</t>
  </si>
  <si>
    <t>10.12.2023 17:17:21</t>
  </si>
  <si>
    <t>10.12.2023 17:17:22</t>
  </si>
  <si>
    <t>10.12.2023 17:17:24</t>
  </si>
  <si>
    <t>10.12.2023 17:17:25</t>
  </si>
  <si>
    <t>10.12.2023 17:17:27</t>
  </si>
  <si>
    <t>10.12.2023 17:19:06</t>
  </si>
  <si>
    <t>10.12.2023 17:19:07</t>
  </si>
  <si>
    <t>10.12.2023 17:19:09</t>
  </si>
  <si>
    <t>10.12.2023 17:19:10</t>
  </si>
  <si>
    <t>10.12.2023 17:19:12</t>
  </si>
  <si>
    <t>10.12.2023 17:19:13</t>
  </si>
  <si>
    <t>10.12.2023 17:19:15</t>
  </si>
  <si>
    <t>10.12.2023 17:19:16</t>
  </si>
  <si>
    <t>10.12.2023 17:19:54</t>
  </si>
  <si>
    <t>10.12.2023 17:19:55</t>
  </si>
  <si>
    <t>10.12.2023 17:19:57</t>
  </si>
  <si>
    <t>10.12.2023 17:19:58</t>
  </si>
  <si>
    <t>10.12.2023 17:20:00</t>
  </si>
  <si>
    <t>10.12.2023 17:20:01</t>
  </si>
  <si>
    <t>10.12.2023 17:20:07</t>
  </si>
  <si>
    <t>10.12.2023 17:20:09</t>
  </si>
  <si>
    <t>10.12.2023 17:20:10</t>
  </si>
  <si>
    <t>10.12.2023 17:20:12</t>
  </si>
  <si>
    <t>10.12.2023 17:20:13</t>
  </si>
  <si>
    <t>10.12.2023 17:20:15</t>
  </si>
  <si>
    <t>10.12.2023 17:20:16</t>
  </si>
  <si>
    <t>10.12.2023 17:20:19</t>
  </si>
  <si>
    <t>10.12.2023 17:20:58</t>
  </si>
  <si>
    <t>10.12.2023 17:21:00</t>
  </si>
  <si>
    <t>10.12.2023 17:21:01</t>
  </si>
  <si>
    <t>10.12.2023 17:21:03</t>
  </si>
  <si>
    <t>10.12.2023 17:21:04</t>
  </si>
  <si>
    <t>10.12.2023 17:21:07</t>
  </si>
  <si>
    <t>10.12.2023 17:21:09</t>
  </si>
  <si>
    <t>10.12.2023 17:21:13</t>
  </si>
  <si>
    <t>10.12.2023 17:21:16</t>
  </si>
  <si>
    <t>10.12.2023 17:21:18</t>
  </si>
  <si>
    <t>10.12.2023 17:21:19</t>
  </si>
  <si>
    <t>10.12.2023 17:21:21</t>
  </si>
  <si>
    <t>10.12.2023 17:21:22</t>
  </si>
  <si>
    <t>10.12.2023 17:21:24</t>
  </si>
  <si>
    <t>10.12.2023 17:21:25</t>
  </si>
  <si>
    <t>10.12.2023 17:21:33</t>
  </si>
  <si>
    <t>10.12.2023 17:21:36</t>
  </si>
  <si>
    <t>10.12.2023 17:21:37</t>
  </si>
  <si>
    <t>10.12.2023 17:21:39</t>
  </si>
  <si>
    <t>10.12.2023 17:21:40</t>
  </si>
  <si>
    <t>10.12.2023 17:21:42</t>
  </si>
  <si>
    <t>10.12.2023 17:21:43</t>
  </si>
  <si>
    <t>10.12.2023 17:22:27</t>
  </si>
  <si>
    <t>10.12.2023 17:22:28</t>
  </si>
  <si>
    <t>10.12.2023 17:22:30</t>
  </si>
  <si>
    <t>10.12.2023 17:22:31</t>
  </si>
  <si>
    <t>10.12.2023 17:22:33</t>
  </si>
  <si>
    <t>10.12.2023 17:22:34</t>
  </si>
  <si>
    <t>10.12.2023 17:23:40</t>
  </si>
  <si>
    <t>10.12.2023 17:23:42</t>
  </si>
  <si>
    <t>10.12.2023 17:23:45</t>
  </si>
  <si>
    <t>10.12.2023 17:24:12</t>
  </si>
  <si>
    <t>10.12.2023 17:24:15</t>
  </si>
  <si>
    <t>10.12.2023 17:24:16</t>
  </si>
  <si>
    <t>10.12.2023 17:24:18</t>
  </si>
  <si>
    <t>10.12.2023 17:24:19</t>
  </si>
  <si>
    <t>10.12.2023 17:24:21</t>
  </si>
  <si>
    <t>10.12.2023 17:25:40</t>
  </si>
  <si>
    <t>10.12.2023 17:25:43</t>
  </si>
  <si>
    <t>10.12.2023 17:25:45</t>
  </si>
  <si>
    <t>10.12.2023 17:25:46</t>
  </si>
  <si>
    <t>10.12.2023 17:25:48</t>
  </si>
  <si>
    <t>10.12.2023 17:25:49</t>
  </si>
  <si>
    <t>10.12.2023 17:25:51</t>
  </si>
  <si>
    <t>10.12.2023 17:25:52</t>
  </si>
  <si>
    <t>10.12.2023 17:26:54</t>
  </si>
  <si>
    <t>10.12.2023 17:26:55</t>
  </si>
  <si>
    <t>10.12.2023 17:26:57</t>
  </si>
  <si>
    <t>10.12.2023 17:26:58</t>
  </si>
  <si>
    <t>10.12.2023 17:27:00</t>
  </si>
  <si>
    <t>10.12.2023 17:27:03</t>
  </si>
  <si>
    <t>10.12.2023 17:27:06</t>
  </si>
  <si>
    <t>10.12.2023 17:27:07</t>
  </si>
  <si>
    <t>10.12.2023 17:27:09</t>
  </si>
  <si>
    <t>10.12.2023 17:27:10</t>
  </si>
  <si>
    <t>10.12.2023 17:27:27</t>
  </si>
  <si>
    <t>10.12.2023 17:27:28</t>
  </si>
  <si>
    <t>10.12.2023 17:27:30</t>
  </si>
  <si>
    <t>10.12.2023 17:27:31</t>
  </si>
  <si>
    <t>10.12.2023 17:27:33</t>
  </si>
  <si>
    <t>10.12.2023 17:27:34</t>
  </si>
  <si>
    <t>10.12.2023 17:29:10</t>
  </si>
  <si>
    <t>10.12.2023 17:29:12</t>
  </si>
  <si>
    <t>10.12.2023 17:29:13</t>
  </si>
  <si>
    <t>10.12.2023 17:29:15</t>
  </si>
  <si>
    <t>10.12.2023 17:29:16</t>
  </si>
  <si>
    <t>10.12.2023 17:30:13</t>
  </si>
  <si>
    <t>10.12.2023 17:30:16</t>
  </si>
  <si>
    <t>10.12.2023 17:30:18</t>
  </si>
  <si>
    <t>10.12.2023 17:30:19</t>
  </si>
  <si>
    <t>10.12.2023 17:30:21</t>
  </si>
  <si>
    <t>10.12.2023 17:30:22</t>
  </si>
  <si>
    <t>10.12.2023 17:30:24</t>
  </si>
  <si>
    <t>10.12.2023 17:30:48</t>
  </si>
  <si>
    <t>10.12.2023 17:30:49</t>
  </si>
  <si>
    <t>10.12.2023 17:30:51</t>
  </si>
  <si>
    <t>10.12.2023 17:30:52</t>
  </si>
  <si>
    <t>10.12.2023 17:30:54</t>
  </si>
  <si>
    <t>10.12.2023 17:30:57</t>
  </si>
  <si>
    <t>10.12.2023 17:31:40</t>
  </si>
  <si>
    <t>10.12.2023 17:31:42</t>
  </si>
  <si>
    <t>10.12.2023 17:31:43</t>
  </si>
  <si>
    <t>10.12.2023 17:31:45</t>
  </si>
  <si>
    <t>10.12.2023 17:31:48</t>
  </si>
  <si>
    <t>10.12.2023 17:32:22</t>
  </si>
  <si>
    <t>10.12.2023 17:32:24</t>
  </si>
  <si>
    <t>10.12.2023 17:32:25</t>
  </si>
  <si>
    <t>10.12.2023 17:32:27</t>
  </si>
  <si>
    <t>10.12.2023 17:32:28</t>
  </si>
  <si>
    <t>10.12.2023 17:32:30</t>
  </si>
  <si>
    <t>10.12.2023 17:32:31</t>
  </si>
  <si>
    <t>10.12.2023 17:32:33</t>
  </si>
  <si>
    <t>10.12.2023 17:32:36</t>
  </si>
  <si>
    <t>10.12.2023 17:32:52</t>
  </si>
  <si>
    <t>10.12.2023 17:32:54</t>
  </si>
  <si>
    <t>10.12.2023 17:32:55</t>
  </si>
  <si>
    <t>10.12.2023 17:32:57</t>
  </si>
  <si>
    <t>10.12.2023 17:32:58</t>
  </si>
  <si>
    <t>10.12.2023 17:33:00</t>
  </si>
  <si>
    <t>10.12.2023 17:33:01</t>
  </si>
  <si>
    <t>10.12.2023 17:33:03</t>
  </si>
  <si>
    <t>10.12.2023 17:33:04</t>
  </si>
  <si>
    <t>10.12.2023 17:33:06</t>
  </si>
  <si>
    <t>10.12.2023 17:33:09</t>
  </si>
  <si>
    <t>10.12.2023 17:33:10</t>
  </si>
  <si>
    <t>10.12.2023 17:33:12</t>
  </si>
  <si>
    <t>10.12.2023 17:33:13</t>
  </si>
  <si>
    <t>10.12.2023 17:33:15</t>
  </si>
  <si>
    <t>10.12.2023 17:33:25</t>
  </si>
  <si>
    <t>10.12.2023 17:33:27</t>
  </si>
  <si>
    <t>10.12.2023 17:33:28</t>
  </si>
  <si>
    <t>10.12.2023 17:33:30</t>
  </si>
  <si>
    <t>10.12.2023 17:33:31</t>
  </si>
  <si>
    <t>10.12.2023 17:33:33</t>
  </si>
  <si>
    <t>10.12.2023 17:33:34</t>
  </si>
  <si>
    <t>10.12.2023 17:33:36</t>
  </si>
  <si>
    <t>10.12.2023 17:34:13</t>
  </si>
  <si>
    <t>10.12.2023 17:34:15</t>
  </si>
  <si>
    <t>10.12.2023 17:34:16</t>
  </si>
  <si>
    <t>10.12.2023 17:34:18</t>
  </si>
  <si>
    <t>10.12.2023 17:34:19</t>
  </si>
  <si>
    <t>10.12.2023 17:34:21</t>
  </si>
  <si>
    <t>10.12.2023 17:34:22</t>
  </si>
  <si>
    <t>10.12.2023 17:34:25</t>
  </si>
  <si>
    <t>10.12.2023 17:34:48</t>
  </si>
  <si>
    <t>10.12.2023 17:34:51</t>
  </si>
  <si>
    <t>10.12.2023 17:34:52</t>
  </si>
  <si>
    <t>10.12.2023 17:34:54</t>
  </si>
  <si>
    <t>10.12.2023 17:34:55</t>
  </si>
  <si>
    <t>10.12.2023 17:34:57</t>
  </si>
  <si>
    <t>10.12.2023 17:35:28</t>
  </si>
  <si>
    <t>10.12.2023 17:35:30</t>
  </si>
  <si>
    <t>10.12.2023 17:35:31</t>
  </si>
  <si>
    <t>10.12.2023 17:35:33</t>
  </si>
  <si>
    <t>10.12.2023 17:35:34</t>
  </si>
  <si>
    <t>10.12.2023 17:35:36</t>
  </si>
  <si>
    <t>10.12.2023 17:37:07</t>
  </si>
  <si>
    <t>10.12.2023 17:37:09</t>
  </si>
  <si>
    <t>10.12.2023 17:37:10</t>
  </si>
  <si>
    <t>10.12.2023 17:37:12</t>
  </si>
  <si>
    <t>10.12.2023 17:37:13</t>
  </si>
  <si>
    <t>10.12.2023 17:37:21</t>
  </si>
  <si>
    <t>10.12.2023 17:37:22</t>
  </si>
  <si>
    <t>10.12.2023 17:37:24</t>
  </si>
  <si>
    <t>10.12.2023 17:37:25</t>
  </si>
  <si>
    <t>10.12.2023 17:37:27</t>
  </si>
  <si>
    <t>10.12.2023 17:37:28</t>
  </si>
  <si>
    <t>10.12.2023 17:37:30</t>
  </si>
  <si>
    <t>10.12.2023 17:39:06</t>
  </si>
  <si>
    <t>10.12.2023 17:39:07</t>
  </si>
  <si>
    <t>10.12.2023 17:39:09</t>
  </si>
  <si>
    <t>10.12.2023 17:39:10</t>
  </si>
  <si>
    <t>10.12.2023 17:39:12</t>
  </si>
  <si>
    <t>10.12.2023 17:39:13</t>
  </si>
  <si>
    <t>10.12.2023 17:39:43</t>
  </si>
  <si>
    <t>10.12.2023 17:39:45</t>
  </si>
  <si>
    <t>10.12.2023 17:39:46</t>
  </si>
  <si>
    <t>10.12.2023 17:42:30</t>
  </si>
  <si>
    <t>10.12.2023 17:43:37</t>
  </si>
  <si>
    <t>10.12.2023 17:43:40</t>
  </si>
  <si>
    <t>10.12.2023 17:43:42</t>
  </si>
  <si>
    <t>10.12.2023 17:43:43</t>
  </si>
  <si>
    <t>10.12.2023 17:43:45</t>
  </si>
  <si>
    <t>10.12.2023 17:43:46</t>
  </si>
  <si>
    <t>10.12.2023 17:45:19</t>
  </si>
  <si>
    <t>10.12.2023 17:45:21</t>
  </si>
  <si>
    <t>10.12.2023 17:45:22</t>
  </si>
  <si>
    <t>10.12.2023 17:45:24</t>
  </si>
  <si>
    <t>10.12.2023 17:45:25</t>
  </si>
  <si>
    <t>10.12.2023 17:45:28</t>
  </si>
  <si>
    <t>10.12.2023 17:45:43</t>
  </si>
  <si>
    <t>10.12.2023 17:45:45</t>
  </si>
  <si>
    <t>10.12.2023 17:45:46</t>
  </si>
  <si>
    <t>10.12.2023 17:45:48</t>
  </si>
  <si>
    <t>10.12.2023 17:45:49</t>
  </si>
  <si>
    <t>10.12.2023 17:45:52</t>
  </si>
  <si>
    <t>10.12.2023 17:46:52</t>
  </si>
  <si>
    <t>10.12.2023 17:46:54</t>
  </si>
  <si>
    <t>10.12.2023 17:46:55</t>
  </si>
  <si>
    <t>10.12.2023 17:46:57</t>
  </si>
  <si>
    <t>10.12.2023 17:46:58</t>
  </si>
  <si>
    <t>10.12.2023 17:47:00</t>
  </si>
  <si>
    <t>10.12.2023 17:47:01</t>
  </si>
  <si>
    <t>10.12.2023 17:47:03</t>
  </si>
  <si>
    <t>10.12.2023 17:47:04</t>
  </si>
  <si>
    <t>10.12.2023 17:47:06</t>
  </si>
  <si>
    <t>10.12.2023 17:47:07</t>
  </si>
  <si>
    <t>10.12.2023 17:47:09</t>
  </si>
  <si>
    <t>10.12.2023 17:47:10</t>
  </si>
  <si>
    <t>10.12.2023 17:47:19</t>
  </si>
  <si>
    <t>10.12.2023 17:47:21</t>
  </si>
  <si>
    <t>10.12.2023 17:47:22</t>
  </si>
  <si>
    <t>10.12.2023 17:47:24</t>
  </si>
  <si>
    <t>10.12.2023 17:47:25</t>
  </si>
  <si>
    <t>10.12.2023 17:47:27</t>
  </si>
  <si>
    <t>10.12.2023 17:47:28</t>
  </si>
  <si>
    <t>10.12.2023 17:47:30</t>
  </si>
  <si>
    <t>10.12.2023 17:47:31</t>
  </si>
  <si>
    <t>10.12.2023 17:47:33</t>
  </si>
  <si>
    <t>10.12.2023 17:47:36</t>
  </si>
  <si>
    <t>10.12.2023 17:49:00</t>
  </si>
  <si>
    <t>10.12.2023 17:49:01</t>
  </si>
  <si>
    <t>10.12.2023 17:49:03</t>
  </si>
  <si>
    <t>10.12.2023 17:49:04</t>
  </si>
  <si>
    <t>10.12.2023 17:49:06</t>
  </si>
  <si>
    <t>10.12.2023 17:50:45</t>
  </si>
  <si>
    <t>10.12.2023 17:50:48</t>
  </si>
  <si>
    <t>10.12.2023 17:50:49</t>
  </si>
  <si>
    <t>10.12.2023 17:50:51</t>
  </si>
  <si>
    <t>10.12.2023 17:50:52</t>
  </si>
  <si>
    <t>10.12.2023 17:50:54</t>
  </si>
  <si>
    <t>10.12.2023 17:54:51</t>
  </si>
  <si>
    <t>10.12.2023 17:54:52</t>
  </si>
  <si>
    <t>10.12.2023 17:54:54</t>
  </si>
  <si>
    <t>10.12.2023 17:54:55</t>
  </si>
  <si>
    <t>10.12.2023 17:59:15</t>
  </si>
  <si>
    <t>10.12.2023 17:59:16</t>
  </si>
  <si>
    <t>10.12.2023 17:59:18</t>
  </si>
  <si>
    <t>10.12.2023 17:59:19</t>
  </si>
  <si>
    <t>10.12.2023 17:59:21</t>
  </si>
  <si>
    <t>10.12.2023 17:59:22</t>
  </si>
  <si>
    <t>10.12.2023 17:59:24</t>
  </si>
  <si>
    <t>10.12.2023 17:59:27</t>
  </si>
  <si>
    <t>10.12.2023 17:59:39</t>
  </si>
  <si>
    <t>10.12.2023 17:59:40</t>
  </si>
  <si>
    <t>10.12.2023 17:59:42</t>
  </si>
  <si>
    <t>10.12.2023 17:59:43</t>
  </si>
  <si>
    <t>10.12.2023 17:59:45</t>
  </si>
  <si>
    <t>10.12.2023 18:00:19</t>
  </si>
  <si>
    <t>10.12.2023 18:00:21</t>
  </si>
  <si>
    <t>10.12.2023 18:00:24</t>
  </si>
  <si>
    <t>10.12.2023 18:00:25</t>
  </si>
  <si>
    <t>10.12.2023 18:00:27</t>
  </si>
  <si>
    <t>10.12.2023 18:00:28</t>
  </si>
  <si>
    <t>10.12.2023 18:00:30</t>
  </si>
  <si>
    <t>10.12.2023 18:00:31</t>
  </si>
  <si>
    <t>10.12.2023 18:01:14</t>
  </si>
  <si>
    <t>10.12.2023 18:01:16</t>
  </si>
  <si>
    <t>10.12.2023 18:01:17</t>
  </si>
  <si>
    <t>10.12.2023 18:01:19</t>
  </si>
  <si>
    <t>10.12.2023 18:01:20</t>
  </si>
  <si>
    <t>10.12.2023 18:01:35</t>
  </si>
  <si>
    <t>10.12.2023 18:01:37</t>
  </si>
  <si>
    <t>10.12.2023 18:01:38</t>
  </si>
  <si>
    <t>10.12.2023 18:01:40</t>
  </si>
  <si>
    <t>10.12.2023 18:01:41</t>
  </si>
  <si>
    <t>10.12.2023 18:01:43</t>
  </si>
  <si>
    <t>10.12.2023 18:03:11</t>
  </si>
  <si>
    <t>10.12.2023 18:03:14</t>
  </si>
  <si>
    <t>10.12.2023 18:03:16</t>
  </si>
  <si>
    <t>10.12.2023 18:03:17</t>
  </si>
  <si>
    <t>10.12.2023 18:03:19</t>
  </si>
  <si>
    <t>10.12.2023 18:03:20</t>
  </si>
  <si>
    <t>10.12.2023 18:03:22</t>
  </si>
  <si>
    <t>10.12.2023 18:03:23</t>
  </si>
  <si>
    <t>10.12.2023 18:03:49</t>
  </si>
  <si>
    <t>10.12.2023 18:03:50</t>
  </si>
  <si>
    <t>10.12.2023 18:03:52</t>
  </si>
  <si>
    <t>10.12.2023 18:03:53</t>
  </si>
  <si>
    <t>10.12.2023 18:03:55</t>
  </si>
  <si>
    <t>10.12.2023 18:06:08</t>
  </si>
  <si>
    <t>10.12.2023 18:06:11</t>
  </si>
  <si>
    <t>10.12.2023 18:06:13</t>
  </si>
  <si>
    <t>10.12.2023 18:06:14</t>
  </si>
  <si>
    <t>10.12.2023 18:06:16</t>
  </si>
  <si>
    <t>10.12.2023 18:06:17</t>
  </si>
  <si>
    <t>10.12.2023 18:06:19</t>
  </si>
  <si>
    <t>10.12.2023 18:06:22</t>
  </si>
  <si>
    <t>10.12.2023 18:06:23</t>
  </si>
  <si>
    <t>10.12.2023 18:06:25</t>
  </si>
  <si>
    <t>10.12.2023 18:06:26</t>
  </si>
  <si>
    <t>10.12.2023 18:06:28</t>
  </si>
  <si>
    <t>10.12.2023 18:06:29</t>
  </si>
  <si>
    <t>10.12.2023 18:06:31</t>
  </si>
  <si>
    <t>10.12.2023 18:06:32</t>
  </si>
  <si>
    <t>10.12.2023 18:06:55</t>
  </si>
  <si>
    <t>10.12.2023 18:06:56</t>
  </si>
  <si>
    <t>10.12.2023 18:06:58</t>
  </si>
  <si>
    <t>10.12.2023 18:06:59</t>
  </si>
  <si>
    <t>10.12.2023 18:07:01</t>
  </si>
  <si>
    <t>10.12.2023 18:07:02</t>
  </si>
  <si>
    <t>10.12.2023 18:07:04</t>
  </si>
  <si>
    <t>10.12.2023 18:07:05</t>
  </si>
  <si>
    <t>10.12.2023 18:07:49</t>
  </si>
  <si>
    <t>10.12.2023 18:07:50</t>
  </si>
  <si>
    <t>10.12.2023 18:07:52</t>
  </si>
  <si>
    <t>10.12.2023 18:07:53</t>
  </si>
  <si>
    <t>10.12.2023 18:07:55</t>
  </si>
  <si>
    <t>10.12.2023 18:09:16</t>
  </si>
  <si>
    <t>10.12.2023 18:09:17</t>
  </si>
  <si>
    <t>10.12.2023 18:09:19</t>
  </si>
  <si>
    <t>10.12.2023 18:09:20</t>
  </si>
  <si>
    <t>10.12.2023 18:09:22</t>
  </si>
  <si>
    <t>10.12.2023 18:09:23</t>
  </si>
  <si>
    <t>10.12.2023 18:09:32</t>
  </si>
  <si>
    <t>10.12.2023 18:09:34</t>
  </si>
  <si>
    <t>10.12.2023 18:09:35</t>
  </si>
  <si>
    <t>10.12.2023 18:09:37</t>
  </si>
  <si>
    <t>10.12.2023 18:09:38</t>
  </si>
  <si>
    <t>10.12.2023 18:09:40</t>
  </si>
  <si>
    <t>10.12.2023 18:09:41</t>
  </si>
  <si>
    <t>10.12.2023 18:11:35</t>
  </si>
  <si>
    <t>10.12.2023 18:11:37</t>
  </si>
  <si>
    <t>10.12.2023 18:11:38</t>
  </si>
  <si>
    <t>10.12.2023 18:11:40</t>
  </si>
  <si>
    <t>10.12.2023 18:13:04</t>
  </si>
  <si>
    <t>10.12.2023 18:13:05</t>
  </si>
  <si>
    <t>10.12.2023 18:13:07</t>
  </si>
  <si>
    <t>10.12.2023 18:13:08</t>
  </si>
  <si>
    <t>10.12.2023 18:13:10</t>
  </si>
  <si>
    <t>10.12.2023 18:13:11</t>
  </si>
  <si>
    <t>10.12.2023 18:13:13</t>
  </si>
  <si>
    <t>10.12.2023 18:13:35</t>
  </si>
  <si>
    <t>10.12.2023 18:13:37</t>
  </si>
  <si>
    <t>10.12.2023 18:13:38</t>
  </si>
  <si>
    <t>10.12.2023 18:13:40</t>
  </si>
  <si>
    <t>10.12.2023 18:13:41</t>
  </si>
  <si>
    <t>10.12.2023 18:14:37</t>
  </si>
  <si>
    <t>10.12.2023 18:14:38</t>
  </si>
  <si>
    <t>10.12.2023 18:14:40</t>
  </si>
  <si>
    <t>10.12.2023 18:14:41</t>
  </si>
  <si>
    <t>10.12.2023 18:14:43</t>
  </si>
  <si>
    <t>10.12.2023 18:14:44</t>
  </si>
  <si>
    <t>10.12.2023 18:14:46</t>
  </si>
  <si>
    <t>10.12.2023 18:15:26</t>
  </si>
  <si>
    <t>10.12.2023 18:15:27</t>
  </si>
  <si>
    <t>10.12.2023 18:15:29</t>
  </si>
  <si>
    <t>10.12.2023 18:15:30</t>
  </si>
  <si>
    <t>10.12.2023 18:16:00</t>
  </si>
  <si>
    <t>10.12.2023 18:16:02</t>
  </si>
  <si>
    <t>10.12.2023 18:16:03</t>
  </si>
  <si>
    <t>10.12.2023 18:16:05</t>
  </si>
  <si>
    <t>10.12.2023 18:16:06</t>
  </si>
  <si>
    <t>10.12.2023 18:16:47</t>
  </si>
  <si>
    <t>10.12.2023 18:16:53</t>
  </si>
  <si>
    <t>10.12.2023 18:16:54</t>
  </si>
  <si>
    <t>10.12.2023 18:16:56</t>
  </si>
  <si>
    <t>10.12.2023 18:16:57</t>
  </si>
  <si>
    <t>10.12.2023 18:16:59</t>
  </si>
  <si>
    <t>10.12.2023 18:17:00</t>
  </si>
  <si>
    <t>10.12.2023 18:17:02</t>
  </si>
  <si>
    <t>10.12.2023 18:17:47</t>
  </si>
  <si>
    <t>10.12.2023 18:17:48</t>
  </si>
  <si>
    <t>10.12.2023 18:17:50</t>
  </si>
  <si>
    <t>10.12.2023 18:17:51</t>
  </si>
  <si>
    <t>10.12.2023 18:17:53</t>
  </si>
  <si>
    <t>10.12.2023 18:17:54</t>
  </si>
  <si>
    <t>10.12.2023 18:18:00</t>
  </si>
  <si>
    <t>10.12.2023 18:18:02</t>
  </si>
  <si>
    <t>10.12.2023 18:18:03</t>
  </si>
  <si>
    <t>10.12.2023 18:18:05</t>
  </si>
  <si>
    <t>10.12.2023 18:18:06</t>
  </si>
  <si>
    <t>10.12.2023 18:18:08</t>
  </si>
  <si>
    <t>10.12.2023 18:18:33</t>
  </si>
  <si>
    <t>10.12.2023 18:18:35</t>
  </si>
  <si>
    <t>10.12.2023 18:18:36</t>
  </si>
  <si>
    <t>10.12.2023 18:18:38</t>
  </si>
  <si>
    <t>10.12.2023 18:18:39</t>
  </si>
  <si>
    <t>10.12.2023 18:18:41</t>
  </si>
  <si>
    <t>10.12.2023 18:18:42</t>
  </si>
  <si>
    <t>10.12.2023 18:18:51</t>
  </si>
  <si>
    <t>10.12.2023 18:18:53</t>
  </si>
  <si>
    <t>10.12.2023 18:18:54</t>
  </si>
  <si>
    <t>10.12.2023 18:18:56</t>
  </si>
  <si>
    <t>10.12.2023 18:18:57</t>
  </si>
  <si>
    <t>10.12.2023 18:20:29</t>
  </si>
  <si>
    <t>10.12.2023 18:20:32</t>
  </si>
  <si>
    <t>10.12.2023 18:20:33</t>
  </si>
  <si>
    <t>10.12.2023 18:20:35</t>
  </si>
  <si>
    <t>10.12.2023 18:20:36</t>
  </si>
  <si>
    <t>10.12.2023 18:20:38</t>
  </si>
  <si>
    <t>10.12.2023 18:21:02</t>
  </si>
  <si>
    <t>10.12.2023 18:21:03</t>
  </si>
  <si>
    <t>10.12.2023 18:21:05</t>
  </si>
  <si>
    <t>10.12.2023 18:21:06</t>
  </si>
  <si>
    <t>10.12.2023 18:21:08</t>
  </si>
  <si>
    <t>10.12.2023 18:21:09</t>
  </si>
  <si>
    <t>10.12.2023 18:21:11</t>
  </si>
  <si>
    <t>10.12.2023 18:21:56</t>
  </si>
  <si>
    <t>10.12.2023 18:21:57</t>
  </si>
  <si>
    <t>10.12.2023 18:21:59</t>
  </si>
  <si>
    <t>10.12.2023 18:22:00</t>
  </si>
  <si>
    <t>10.12.2023 18:22:02</t>
  </si>
  <si>
    <t>10.12.2023 18:22:03</t>
  </si>
  <si>
    <t>10.12.2023 18:22:05</t>
  </si>
  <si>
    <t>10.12.2023 18:22:06</t>
  </si>
  <si>
    <t>10.12.2023 18:22:08</t>
  </si>
  <si>
    <t>10.12.2023 18:22:09</t>
  </si>
  <si>
    <t>10.12.2023 18:23:32</t>
  </si>
  <si>
    <t>10.12.2023 18:23:33</t>
  </si>
  <si>
    <t>10.12.2023 18:23:35</t>
  </si>
  <si>
    <t>10.12.2023 18:23:36</t>
  </si>
  <si>
    <t>10.12.2023 18:23:38</t>
  </si>
  <si>
    <t>10.12.2023 18:23:39</t>
  </si>
  <si>
    <t>10.12.2023 18:24:50</t>
  </si>
  <si>
    <t>10.12.2023 18:24:51</t>
  </si>
  <si>
    <t>10.12.2023 18:24:53</t>
  </si>
  <si>
    <t>10.12.2023 18:24:54</t>
  </si>
  <si>
    <t>10.12.2023 18:24:56</t>
  </si>
  <si>
    <t>10.12.2023 18:24:57</t>
  </si>
  <si>
    <t>10.12.2023 18:27:35</t>
  </si>
  <si>
    <t>10.12.2023 18:27:36</t>
  </si>
  <si>
    <t>10.12.2023 18:27:38</t>
  </si>
  <si>
    <t>10.12.2023 18:27:39</t>
  </si>
  <si>
    <t>10.12.2023 18:27:41</t>
  </si>
  <si>
    <t>10.12.2023 18:27:42</t>
  </si>
  <si>
    <t>10.12.2023 18:28:44</t>
  </si>
  <si>
    <t>10.12.2023 18:28:50</t>
  </si>
  <si>
    <t>10.12.2023 18:28:51</t>
  </si>
  <si>
    <t>10.12.2023 18:28:53</t>
  </si>
  <si>
    <t>10.12.2023 18:28:54</t>
  </si>
  <si>
    <t>10.12.2023 18:28:56</t>
  </si>
  <si>
    <t>10.12.2023 18:28:57</t>
  </si>
  <si>
    <t>10.12.2023 18:28:59</t>
  </si>
  <si>
    <t>10.12.2023 18:29:00</t>
  </si>
  <si>
    <t>10.12.2023 18:29:05</t>
  </si>
  <si>
    <t>10.12.2023 18:29:06</t>
  </si>
  <si>
    <t>10.12.2023 18:29:08</t>
  </si>
  <si>
    <t>10.12.2023 18:29:09</t>
  </si>
  <si>
    <t>10.12.2023 18:29:11</t>
  </si>
  <si>
    <t>10.12.2023 18:29:12</t>
  </si>
  <si>
    <t>10.12.2023 18:29:15</t>
  </si>
  <si>
    <t>10.12.2023 18:29:17</t>
  </si>
  <si>
    <t>10.12.2023 18:29:18</t>
  </si>
  <si>
    <t>10.12.2023 18:29:20</t>
  </si>
  <si>
    <t>10.12.2023 18:29:21</t>
  </si>
  <si>
    <t>10.12.2023 18:29:23</t>
  </si>
  <si>
    <t>10.12.2023 18:30:39</t>
  </si>
  <si>
    <t>10.12.2023 18:30:42</t>
  </si>
  <si>
    <t>10.12.2023 18:30:44</t>
  </si>
  <si>
    <t>10.12.2023 18:30:45</t>
  </si>
  <si>
    <t>10.12.2023 18:30:47</t>
  </si>
  <si>
    <t>10.12.2023 18:30:48</t>
  </si>
  <si>
    <t>10.12.2023 18:30:50</t>
  </si>
  <si>
    <t>10.12.2023 18:30:51</t>
  </si>
  <si>
    <t>10.12.2023 18:31:09</t>
  </si>
  <si>
    <t>10.12.2023 18:31:10</t>
  </si>
  <si>
    <t>10.12.2023 18:31:12</t>
  </si>
  <si>
    <t>10.12.2023 18:31:13</t>
  </si>
  <si>
    <t>10.12.2023 18:31:15</t>
  </si>
  <si>
    <t>10.12.2023 18:31:18</t>
  </si>
  <si>
    <t>10.12.2023 18:32:18</t>
  </si>
  <si>
    <t>10.12.2023 18:32:19</t>
  </si>
  <si>
    <t>10.12.2023 18:32:21</t>
  </si>
  <si>
    <t>10.12.2023 18:33:30</t>
  </si>
  <si>
    <t>10.12.2023 18:33:31</t>
  </si>
  <si>
    <t>10.12.2023 18:33:33</t>
  </si>
  <si>
    <t>10.12.2023 18:33:34</t>
  </si>
  <si>
    <t>10.12.2023 18:33:36</t>
  </si>
  <si>
    <t>10.12.2023 18:33:37</t>
  </si>
  <si>
    <t>10.12.2023 18:33:39</t>
  </si>
  <si>
    <t>10.12.2023 18:33:40</t>
  </si>
  <si>
    <t>10.12.2023 18:36:16</t>
  </si>
  <si>
    <t>10.12.2023 18:36:18</t>
  </si>
  <si>
    <t>10.12.2023 18:36:19</t>
  </si>
  <si>
    <t>10.12.2023 18:36:21</t>
  </si>
  <si>
    <t>10.12.2023 18:36:22</t>
  </si>
  <si>
    <t>10.12.2023 18:36:24</t>
  </si>
  <si>
    <t>10.12.2023 18:36:25</t>
  </si>
  <si>
    <t>10.12.2023 18:36:43</t>
  </si>
  <si>
    <t>10.12.2023 18:36:45</t>
  </si>
  <si>
    <t>10.12.2023 18:36:46</t>
  </si>
  <si>
    <t>10.12.2023 18:36:48</t>
  </si>
  <si>
    <t>10.12.2023 18:36:49</t>
  </si>
  <si>
    <t>10.12.2023 18:36:51</t>
  </si>
  <si>
    <t>10.12.2023 18:37:57</t>
  </si>
  <si>
    <t>10.12.2023 18:38:00</t>
  </si>
  <si>
    <t>10.12.2023 18:38:01</t>
  </si>
  <si>
    <t>10.12.2023 18:38:03</t>
  </si>
  <si>
    <t>10.12.2023 18:38:04</t>
  </si>
  <si>
    <t>10.12.2023 18:38:06</t>
  </si>
  <si>
    <t>10.12.2023 18:38:07</t>
  </si>
  <si>
    <t>10.12.2023 18:38:09</t>
  </si>
  <si>
    <t>10.12.2023 18:38:10</t>
  </si>
  <si>
    <t>10.12.2023 18:38:12</t>
  </si>
  <si>
    <t>10.12.2023 18:38:13</t>
  </si>
  <si>
    <t>10.12.2023 18:38:15</t>
  </si>
  <si>
    <t>10.12.2023 18:38:16</t>
  </si>
  <si>
    <t>10.12.2023 18:38:18</t>
  </si>
  <si>
    <t>10.12.2023 18:38:39</t>
  </si>
  <si>
    <t>10.12.2023 18:38:42</t>
  </si>
  <si>
    <t>10.12.2023 18:38:43</t>
  </si>
  <si>
    <t>10.12.2023 18:38:45</t>
  </si>
  <si>
    <t>10.12.2023 18:38:46</t>
  </si>
  <si>
    <t>10.12.2023 18:38:48</t>
  </si>
  <si>
    <t>10.12.2023 18:38:49</t>
  </si>
  <si>
    <t>10.12.2023 18:38:51</t>
  </si>
  <si>
    <t>10.12.2023 18:44:39</t>
  </si>
  <si>
    <t>10.12.2023 18:44:42</t>
  </si>
  <si>
    <t>10.12.2023 18:44:43</t>
  </si>
  <si>
    <t>10.12.2023 18:44:45</t>
  </si>
  <si>
    <t>10.12.2023 18:44:46</t>
  </si>
  <si>
    <t>10.12.2023 18:44:48</t>
  </si>
  <si>
    <t>10.12.2023 18:45:00</t>
  </si>
  <si>
    <t>10.12.2023 18:45:03</t>
  </si>
  <si>
    <t>10.12.2023 18:45:04</t>
  </si>
  <si>
    <t>10.12.2023 18:45:06</t>
  </si>
  <si>
    <t>10.12.2023 18:45:07</t>
  </si>
  <si>
    <t>10.12.2023 18:47:10</t>
  </si>
  <si>
    <t>10.12.2023 18:47:12</t>
  </si>
  <si>
    <t>10.12.2023 18:47:13</t>
  </si>
  <si>
    <t>10.12.2023 18:47:15</t>
  </si>
  <si>
    <t>10.12.2023 18:47:16</t>
  </si>
  <si>
    <t>10.12.2023 18:47:18</t>
  </si>
  <si>
    <t>10.12.2023 18:47:19</t>
  </si>
  <si>
    <t>10.12.2023 18:47:39</t>
  </si>
  <si>
    <t>10.12.2023 18:47:40</t>
  </si>
  <si>
    <t>10.12.2023 18:47:42</t>
  </si>
  <si>
    <t>10.12.2023 18:47:43</t>
  </si>
  <si>
    <t>10.12.2023 18:47:45</t>
  </si>
  <si>
    <t>10.12.2023 18:47:48</t>
  </si>
  <si>
    <t>10.12.2023 18:48:06</t>
  </si>
  <si>
    <t>10.12.2023 18:48:07</t>
  </si>
  <si>
    <t>10.12.2023 18:48:09</t>
  </si>
  <si>
    <t>10.12.2023 18:48:10</t>
  </si>
  <si>
    <t>10.12.2023 18:52:31</t>
  </si>
  <si>
    <t>10.12.2023 18:52:33</t>
  </si>
  <si>
    <t>10.12.2023 18:52:34</t>
  </si>
  <si>
    <t>10.12.2023 18:52:36</t>
  </si>
  <si>
    <t>10.12.2023 18:52:37</t>
  </si>
  <si>
    <t>10.12.2023 18:52:39</t>
  </si>
  <si>
    <t>10.12.2023 18:52:40</t>
  </si>
  <si>
    <t>10.12.2023 18:52:42</t>
  </si>
  <si>
    <t>10.12.2023 18:52:43</t>
  </si>
  <si>
    <t>10.12.2023 18:52:45</t>
  </si>
  <si>
    <t>10.12.2023 18:52:46</t>
  </si>
  <si>
    <t>10.12.2023 18:52:48</t>
  </si>
  <si>
    <t>10.12.2023 18:53:06</t>
  </si>
  <si>
    <t>10.12.2023 18:53:09</t>
  </si>
  <si>
    <t>10.12.2023 18:53:10</t>
  </si>
  <si>
    <t>10.12.2023 18:53:12</t>
  </si>
  <si>
    <t>10.12.2023 18:53:13</t>
  </si>
  <si>
    <t>10.12.2023 18:53:15</t>
  </si>
  <si>
    <t>10.12.2023 18:53:16</t>
  </si>
  <si>
    <t>10.12.2023 18:53:18</t>
  </si>
  <si>
    <t>10.12.2023 18:55:27</t>
  </si>
  <si>
    <t>10.12.2023 18:55:28</t>
  </si>
  <si>
    <t>10.12.2023 18:55:30</t>
  </si>
  <si>
    <t>10.12.2023 18:55:31</t>
  </si>
  <si>
    <t>10.12.2023 18:55:33</t>
  </si>
  <si>
    <t>10.12.2023 18:55:34</t>
  </si>
  <si>
    <t>10.12.2023 18:55:39</t>
  </si>
  <si>
    <t>10.12.2023 18:57:34</t>
  </si>
  <si>
    <t>10.12.2023 18:57:36</t>
  </si>
  <si>
    <t>10.12.2023 18:57:37</t>
  </si>
  <si>
    <t>10.12.2023 18:57:39</t>
  </si>
  <si>
    <t>10.12.2023 18:57:40</t>
  </si>
  <si>
    <t>10.12.2023 18:57:42</t>
  </si>
  <si>
    <t>10.12.2023 18:57:43</t>
  </si>
  <si>
    <t>10.12.2023 18:57:46</t>
  </si>
  <si>
    <t>10.12.2023 18:57:48</t>
  </si>
  <si>
    <t>10.12.2023 18:57:49</t>
  </si>
  <si>
    <t>10.12.2023 18:57:51</t>
  </si>
  <si>
    <t>10.12.2023 18:57:54</t>
  </si>
  <si>
    <t>10.12.2023 19:00:36</t>
  </si>
  <si>
    <t>10.12.2023 19:00:37</t>
  </si>
  <si>
    <t>10.12.2023 19:00:40</t>
  </si>
  <si>
    <t>10.12.2023 19:00:42</t>
  </si>
  <si>
    <t>10.12.2023 19:00:43</t>
  </si>
  <si>
    <t>10.12.2023 19:00:46</t>
  </si>
  <si>
    <t>10.12.2023 19:00:47</t>
  </si>
  <si>
    <t>10.12.2023 19:02:20</t>
  </si>
  <si>
    <t>10.12.2023 19:02:22</t>
  </si>
  <si>
    <t>10.12.2023 19:02:23</t>
  </si>
  <si>
    <t>10.12.2023 19:02:25</t>
  </si>
  <si>
    <t>10.12.2023 19:02:26</t>
  </si>
  <si>
    <t>10.12.2023 19:02:28</t>
  </si>
  <si>
    <t>10.12.2023 19:02:29</t>
  </si>
  <si>
    <t>10.12.2023 19:04:43</t>
  </si>
  <si>
    <t>10.12.2023 19:04:44</t>
  </si>
  <si>
    <t>10.12.2023 19:04:46</t>
  </si>
  <si>
    <t>10.12.2023 19:04:47</t>
  </si>
  <si>
    <t>10.12.2023 19:04:49</t>
  </si>
  <si>
    <t>10.12.2023 19:04:50</t>
  </si>
  <si>
    <t>10.12.2023 19:06:10</t>
  </si>
  <si>
    <t>10.12.2023 19:06:11</t>
  </si>
  <si>
    <t>10.12.2023 19:06:13</t>
  </si>
  <si>
    <t>10.12.2023 19:06:14</t>
  </si>
  <si>
    <t>10.12.2023 19:06:16</t>
  </si>
  <si>
    <t>10.12.2023 19:06:17</t>
  </si>
  <si>
    <t>10.12.2023 19:06:19</t>
  </si>
  <si>
    <t>10.12.2023 19:07:59</t>
  </si>
  <si>
    <t>10.12.2023 19:08:01</t>
  </si>
  <si>
    <t>10.12.2023 19:08:02</t>
  </si>
  <si>
    <t>10.12.2023 19:08:04</t>
  </si>
  <si>
    <t>10.12.2023 19:08:05</t>
  </si>
  <si>
    <t>10.12.2023 19:08:07</t>
  </si>
  <si>
    <t>10.12.2023 19:09:01</t>
  </si>
  <si>
    <t>10.12.2023 19:09:02</t>
  </si>
  <si>
    <t>10.12.2023 19:09:04</t>
  </si>
  <si>
    <t>10.12.2023 19:09:05</t>
  </si>
  <si>
    <t>10.12.2023 19:09:07</t>
  </si>
  <si>
    <t>10.12.2023 19:09:20</t>
  </si>
  <si>
    <t>10.12.2023 19:09:22</t>
  </si>
  <si>
    <t>10.12.2023 19:09:23</t>
  </si>
  <si>
    <t>10.12.2023 19:09:25</t>
  </si>
  <si>
    <t>10.12.2023 19:09:26</t>
  </si>
  <si>
    <t>10.12.2023 19:09:28</t>
  </si>
  <si>
    <t>10.12.2023 19:09:29</t>
  </si>
  <si>
    <t>10.12.2023 19:09:31</t>
  </si>
  <si>
    <t>10.12.2023 19:09:35</t>
  </si>
  <si>
    <t>10.12.2023 19:13:31</t>
  </si>
  <si>
    <t>10.12.2023 19:13:32</t>
  </si>
  <si>
    <t>10.12.2023 19:13:34</t>
  </si>
  <si>
    <t>10.12.2023 19:13:35</t>
  </si>
  <si>
    <t>10.12.2023 19:13:37</t>
  </si>
  <si>
    <t>10.12.2023 19:13:38</t>
  </si>
  <si>
    <t>10.12.2023 19:13:43</t>
  </si>
  <si>
    <t>10.12.2023 19:13:53</t>
  </si>
  <si>
    <t>10.12.2023 19:13:55</t>
  </si>
  <si>
    <t>10.12.2023 19:13:56</t>
  </si>
  <si>
    <t>10.12.2023 19:13:58</t>
  </si>
  <si>
    <t>10.12.2023 19:13:59</t>
  </si>
  <si>
    <t>10.12.2023 19:14:01</t>
  </si>
  <si>
    <t>10.12.2023 19:14:02</t>
  </si>
  <si>
    <t>10.12.2023 19:14:04</t>
  </si>
  <si>
    <t>10.12.2023 19:14:05</t>
  </si>
  <si>
    <t>10.12.2023 19:14:08</t>
  </si>
  <si>
    <t>10.12.2023 19:17:47</t>
  </si>
  <si>
    <t>10.12.2023 19:17:49</t>
  </si>
  <si>
    <t>10.12.2023 19:17:50</t>
  </si>
  <si>
    <t>10.12.2023 19:17:52</t>
  </si>
  <si>
    <t>10.12.2023 19:17:53</t>
  </si>
  <si>
    <t>10.12.2023 19:17:56</t>
  </si>
  <si>
    <t>10.12.2023 19:19:05</t>
  </si>
  <si>
    <t>10.12.2023 19:19:06</t>
  </si>
  <si>
    <t>10.12.2023 19:19:08</t>
  </si>
  <si>
    <t>10.12.2023 19:19:09</t>
  </si>
  <si>
    <t>10.12.2023 19:19:12</t>
  </si>
  <si>
    <t>10.12.2023 19:19:24</t>
  </si>
  <si>
    <t>10.12.2023 19:19:27</t>
  </si>
  <si>
    <t>10.12.2023 19:19:29</t>
  </si>
  <si>
    <t>10.12.2023 19:19:30</t>
  </si>
  <si>
    <t>10.12.2023 19:19:32</t>
  </si>
  <si>
    <t>10.12.2023 19:19:33</t>
  </si>
  <si>
    <t>10.12.2023 19:19:35</t>
  </si>
  <si>
    <t>10.12.2023 19:21:03</t>
  </si>
  <si>
    <t>10.12.2023 19:21:06</t>
  </si>
  <si>
    <t>10.12.2023 19:21:08</t>
  </si>
  <si>
    <t>10.12.2023 19:21:09</t>
  </si>
  <si>
    <t>10.12.2023 19:21:11</t>
  </si>
  <si>
    <t>10.12.2023 19:21:12</t>
  </si>
  <si>
    <t>10.12.2023 19:27:39</t>
  </si>
  <si>
    <t>10.12.2023 19:27:41</t>
  </si>
  <si>
    <t>10.12.2023 19:27:42</t>
  </si>
  <si>
    <t>10.12.2023 19:27:44</t>
  </si>
  <si>
    <t>10.12.2023 19:27:45</t>
  </si>
  <si>
    <t>10.12.2023 19:27:47</t>
  </si>
  <si>
    <t>10.12.2023 19:27:50</t>
  </si>
  <si>
    <t>10.12.2023 19:27:51</t>
  </si>
  <si>
    <t>10.12.2023 19:27:53</t>
  </si>
  <si>
    <t>10.12.2023 19:27:54</t>
  </si>
  <si>
    <t>10.12.2023 19:27:56</t>
  </si>
  <si>
    <t>10.12.2023 19:29:24</t>
  </si>
  <si>
    <t>10.12.2023 19:29:26</t>
  </si>
  <si>
    <t>10.12.2023 19:29:27</t>
  </si>
  <si>
    <t>10.12.2023 19:29:29</t>
  </si>
  <si>
    <t>10.12.2023 19:29:30</t>
  </si>
  <si>
    <t>10.12.2023 19:29:32</t>
  </si>
  <si>
    <t>10.12.2023 19:29:33</t>
  </si>
  <si>
    <t>10.12.2023 19:30:27</t>
  </si>
  <si>
    <t>10.12.2023 19:30:30</t>
  </si>
  <si>
    <t>10.12.2023 19:30:32</t>
  </si>
  <si>
    <t>10.12.2023 19:30:33</t>
  </si>
  <si>
    <t>10.12.2023 19:30:35</t>
  </si>
  <si>
    <t>10.12.2023 19:30:36</t>
  </si>
  <si>
    <t>10.12.2023 19:31:26</t>
  </si>
  <si>
    <t>10.12.2023 19:31:27</t>
  </si>
  <si>
    <t>10.12.2023 19:31:29</t>
  </si>
  <si>
    <t>10.12.2023 19:31:35</t>
  </si>
  <si>
    <t>10.12.2023 19:31:36</t>
  </si>
  <si>
    <t>10.12.2023 19:31:38</t>
  </si>
  <si>
    <t>10.12.2023 19:31:42</t>
  </si>
  <si>
    <t>10.12.2023 19:31:44</t>
  </si>
  <si>
    <t>10.12.2023 19:31:45</t>
  </si>
  <si>
    <t>10.12.2023 19:31:47</t>
  </si>
  <si>
    <t>10.12.2023 19:33:08</t>
  </si>
  <si>
    <t>10.12.2023 19:33:09</t>
  </si>
  <si>
    <t>10.12.2023 19:33:11</t>
  </si>
  <si>
    <t>10.12.2023 19:33:12</t>
  </si>
  <si>
    <t>10.12.2023 19:33:14</t>
  </si>
  <si>
    <t>10.12.2023 19:33:56</t>
  </si>
  <si>
    <t>10.12.2023 19:33:57</t>
  </si>
  <si>
    <t>10.12.2023 19:33:59</t>
  </si>
  <si>
    <t>10.12.2023 19:34:12</t>
  </si>
  <si>
    <t>10.12.2023 19:34:15</t>
  </si>
  <si>
    <t>10.12.2023 19:34:17</t>
  </si>
  <si>
    <t>10.12.2023 19:34:20</t>
  </si>
  <si>
    <t>10.12.2023 19:34:21</t>
  </si>
  <si>
    <t>10.12.2023 19:34:23</t>
  </si>
  <si>
    <t>10.12.2023 19:34:24</t>
  </si>
  <si>
    <t>10.12.2023 19:34:56</t>
  </si>
  <si>
    <t>10.12.2023 19:34:57</t>
  </si>
  <si>
    <t>10.12.2023 19:34:59</t>
  </si>
  <si>
    <t>10.12.2023 19:35:00</t>
  </si>
  <si>
    <t>10.12.2023 19:35:02</t>
  </si>
  <si>
    <t>10.12.2023 19:35:03</t>
  </si>
  <si>
    <t>10.12.2023 19:36:06</t>
  </si>
  <si>
    <t>10.12.2023 19:36:08</t>
  </si>
  <si>
    <t>10.12.2023 19:36:09</t>
  </si>
  <si>
    <t>10.12.2023 19:36:11</t>
  </si>
  <si>
    <t>10.12.2023 19:36:12</t>
  </si>
  <si>
    <t>10.12.2023 19:36:51</t>
  </si>
  <si>
    <t>10.12.2023 19:36:53</t>
  </si>
  <si>
    <t>10.12.2023 19:36:54</t>
  </si>
  <si>
    <t>10.12.2023 19:36:56</t>
  </si>
  <si>
    <t>10.12.2023 19:36:57</t>
  </si>
  <si>
    <t>10.12.2023 19:36:59</t>
  </si>
  <si>
    <t>10.12.2023 19:37:00</t>
  </si>
  <si>
    <t>10.12.2023 19:37:11</t>
  </si>
  <si>
    <t>10.12.2023 19:37:12</t>
  </si>
  <si>
    <t>10.12.2023 19:37:14</t>
  </si>
  <si>
    <t>10.12.2023 19:37:15</t>
  </si>
  <si>
    <t>10.12.2023 19:37:17</t>
  </si>
  <si>
    <t>10.12.2023 19:38:03</t>
  </si>
  <si>
    <t>10.12.2023 19:38:05</t>
  </si>
  <si>
    <t>10.12.2023 19:38:06</t>
  </si>
  <si>
    <t>10.12.2023 19:38:08</t>
  </si>
  <si>
    <t>10.12.2023 19:38:09</t>
  </si>
  <si>
    <t>10.12.2023 19:38:11</t>
  </si>
  <si>
    <t>10.12.2023 19:40:09</t>
  </si>
  <si>
    <t>10.12.2023 19:40:11</t>
  </si>
  <si>
    <t>10.12.2023 19:40:12</t>
  </si>
  <si>
    <t>10.12.2023 19:40:14</t>
  </si>
  <si>
    <t>10.12.2023 19:40:15</t>
  </si>
  <si>
    <t>10.12.2023 19:40:17</t>
  </si>
  <si>
    <t>10.12.2023 19:40:18</t>
  </si>
  <si>
    <t>10.12.2023 19:40:20</t>
  </si>
  <si>
    <t>10.12.2023 19:40:21</t>
  </si>
  <si>
    <t>10.12.2023 19:40:23</t>
  </si>
  <si>
    <t>10.12.2023 19:40:24</t>
  </si>
  <si>
    <t>10.12.2023 19:40:33</t>
  </si>
  <si>
    <t>10.12.2023 19:40:35</t>
  </si>
  <si>
    <t>10.12.2023 19:40:36</t>
  </si>
  <si>
    <t>10.12.2023 19:40:38</t>
  </si>
  <si>
    <t>10.12.2023 19:40:39</t>
  </si>
  <si>
    <t>10.12.2023 19:40:41</t>
  </si>
  <si>
    <t>10.12.2023 19:41:44</t>
  </si>
  <si>
    <t>10.12.2023 19:41:45</t>
  </si>
  <si>
    <t>10.12.2023 19:42:03</t>
  </si>
  <si>
    <t>10.12.2023 19:42:05</t>
  </si>
  <si>
    <t>10.12.2023 19:42:06</t>
  </si>
  <si>
    <t>10.12.2023 19:42:08</t>
  </si>
  <si>
    <t>10.12.2023 19:44:05</t>
  </si>
  <si>
    <t>10.12.2023 19:44:06</t>
  </si>
  <si>
    <t>10.12.2023 19:44:08</t>
  </si>
  <si>
    <t>10.12.2023 19:44:09</t>
  </si>
  <si>
    <t>10.12.2023 19:44:11</t>
  </si>
  <si>
    <t>10.12.2023 19:44:12</t>
  </si>
  <si>
    <t>10.12.2023 19:44:14</t>
  </si>
  <si>
    <t>10.12.2023 19:46:48</t>
  </si>
  <si>
    <t>10.12.2023 19:46:51</t>
  </si>
  <si>
    <t>10.12.2023 19:46:52</t>
  </si>
  <si>
    <t>10.12.2023 19:46:54</t>
  </si>
  <si>
    <t>10.12.2023 19:46:55</t>
  </si>
  <si>
    <t>10.12.2023 19:46:57</t>
  </si>
  <si>
    <t>10.12.2023 19:46:58</t>
  </si>
  <si>
    <t>10.12.2023 19:47:00</t>
  </si>
  <si>
    <t>10.12.2023 19:47:01</t>
  </si>
  <si>
    <t>10.12.2023 19:47:03</t>
  </si>
  <si>
    <t>10.12.2023 19:47:19</t>
  </si>
  <si>
    <t>10.12.2023 19:47:21</t>
  </si>
  <si>
    <t>10.12.2023 19:47:22</t>
  </si>
  <si>
    <t>10.12.2023 19:47:24</t>
  </si>
  <si>
    <t>10.12.2023 19:47:25</t>
  </si>
  <si>
    <t>10.12.2023 19:47:27</t>
  </si>
  <si>
    <t>10.12.2023 19:47:30</t>
  </si>
  <si>
    <t>10.12.2023 19:47:43</t>
  </si>
  <si>
    <t>10.12.2023 19:47:45</t>
  </si>
  <si>
    <t>10.12.2023 19:47:46</t>
  </si>
  <si>
    <t>10.12.2023 19:47:48</t>
  </si>
  <si>
    <t>10.12.2023 19:49:42</t>
  </si>
  <si>
    <t>10.12.2023 19:49:43</t>
  </si>
  <si>
    <t>10.12.2023 19:49:45</t>
  </si>
  <si>
    <t>10.12.2023 19:49:46</t>
  </si>
  <si>
    <t>10.12.2023 19:49:48</t>
  </si>
  <si>
    <t>10.12.2023 19:49:49</t>
  </si>
  <si>
    <t>10.12.2023 19:49:51</t>
  </si>
  <si>
    <t>10.12.2023 19:49:54</t>
  </si>
  <si>
    <t>10.12.2023 19:49:55</t>
  </si>
  <si>
    <t>10.12.2023 19:49:57</t>
  </si>
  <si>
    <t>10.12.2023 19:49:58</t>
  </si>
  <si>
    <t>10.12.2023 19:50:00</t>
  </si>
  <si>
    <t>10.12.2023 19:50:01</t>
  </si>
  <si>
    <t>10.12.2023 19:50:39</t>
  </si>
  <si>
    <t>10.12.2023 19:50:40</t>
  </si>
  <si>
    <t>10.12.2023 19:50:42</t>
  </si>
  <si>
    <t>10.12.2023 19:52:54</t>
  </si>
  <si>
    <t>10.12.2023 19:52:55</t>
  </si>
  <si>
    <t>10.12.2023 19:52:57</t>
  </si>
  <si>
    <t>10.12.2023 19:52:58</t>
  </si>
  <si>
    <t>10.12.2023 19:53:00</t>
  </si>
  <si>
    <t>10.12.2023 19:53:22</t>
  </si>
  <si>
    <t>10.12.2023 19:53:25</t>
  </si>
  <si>
    <t>10.12.2023 19:53:27</t>
  </si>
  <si>
    <t>10.12.2023 19:53:28</t>
  </si>
  <si>
    <t>10.12.2023 19:53:30</t>
  </si>
  <si>
    <t>10.12.2023 19:53:31</t>
  </si>
  <si>
    <t>10.12.2023 19:53:33</t>
  </si>
  <si>
    <t>10.12.2023 19:58:03</t>
  </si>
  <si>
    <t>10.12.2023 19:58:04</t>
  </si>
  <si>
    <t>10.12.2023 19:58:06</t>
  </si>
  <si>
    <t>10.12.2023 19:58:07</t>
  </si>
  <si>
    <t>10.12.2023 19:58:09</t>
  </si>
  <si>
    <t>10.12.2023 20:02:28</t>
  </si>
  <si>
    <t>10.12.2023 20:02:30</t>
  </si>
  <si>
    <t>10.12.2023 20:02:31</t>
  </si>
  <si>
    <t>10.12.2023 20:02:33</t>
  </si>
  <si>
    <t>10.12.2023 20:02:34</t>
  </si>
  <si>
    <t>10.12.2023 20:02:36</t>
  </si>
  <si>
    <t>10.12.2023 20:02:37</t>
  </si>
  <si>
    <t>10.12.2023 20:08:30</t>
  </si>
  <si>
    <t>10.12.2023 20:08:31</t>
  </si>
  <si>
    <t>10.12.2023 20:08:33</t>
  </si>
  <si>
    <t>10.12.2023 20:08:34</t>
  </si>
  <si>
    <t>10.12.2023 20:10:24</t>
  </si>
  <si>
    <t>10.12.2023 20:10:25</t>
  </si>
  <si>
    <t>10.12.2023 20:10:27</t>
  </si>
  <si>
    <t>10.12.2023 20:10:28</t>
  </si>
  <si>
    <t>10.12.2023 20:10:30</t>
  </si>
  <si>
    <t>10.12.2023 20:12:44</t>
  </si>
  <si>
    <t>10.12.2023 20:12:47</t>
  </si>
  <si>
    <t>10.12.2023 20:12:49</t>
  </si>
  <si>
    <t>10.12.2023 20:12:50</t>
  </si>
  <si>
    <t>10.12.2023 20:12:52</t>
  </si>
  <si>
    <t>10.12.2023 20:12:53</t>
  </si>
  <si>
    <t>10.12.2023 20:12:55</t>
  </si>
  <si>
    <t>10.12.2023 20:15:19</t>
  </si>
  <si>
    <t>10.12.2023 20:15:23</t>
  </si>
  <si>
    <t>10.12.2023 20:15:25</t>
  </si>
  <si>
    <t>10.12.2023 20:15:26</t>
  </si>
  <si>
    <t>10.12.2023 20:15:28</t>
  </si>
  <si>
    <t>10.12.2023 20:15:29</t>
  </si>
  <si>
    <t>10.12.2023 20:15:31</t>
  </si>
  <si>
    <t>10.12.2023 20:19:22</t>
  </si>
  <si>
    <t>10.12.2023 20:19:25</t>
  </si>
  <si>
    <t>10.12.2023 20:19:26</t>
  </si>
  <si>
    <t>10.12.2023 20:19:28</t>
  </si>
  <si>
    <t>10.12.2023 20:19:29</t>
  </si>
  <si>
    <t>10.12.2023 20:19:31</t>
  </si>
  <si>
    <t>10.12.2023 20:19:32</t>
  </si>
  <si>
    <t>10.12.2023 20:19:34</t>
  </si>
  <si>
    <t>10.12.2023 20:23:47</t>
  </si>
  <si>
    <t>10.12.2023 20:23:49</t>
  </si>
  <si>
    <t>10.12.2023 20:23:50</t>
  </si>
  <si>
    <t>10.12.2023 20:23:52</t>
  </si>
  <si>
    <t>10.12.2023 20:23:53</t>
  </si>
  <si>
    <t>10.12.2023 20:23:56</t>
  </si>
  <si>
    <t>10.12.2023 20:25:05</t>
  </si>
  <si>
    <t>10.12.2023 20:25:07</t>
  </si>
  <si>
    <t>10.12.2023 20:25:08</t>
  </si>
  <si>
    <t>10.12.2023 20:25:10</t>
  </si>
  <si>
    <t>10.12.2023 20:25:11</t>
  </si>
  <si>
    <t>10.12.2023 20:25:13</t>
  </si>
  <si>
    <t>10.12.2023 20:25:14</t>
  </si>
  <si>
    <t>10.12.2023 20:25:17</t>
  </si>
  <si>
    <t>10.12.2023 20:26:17</t>
  </si>
  <si>
    <t>10.12.2023 20:26:19</t>
  </si>
  <si>
    <t>10.12.2023 20:26:20</t>
  </si>
  <si>
    <t>10.12.2023 20:26:22</t>
  </si>
  <si>
    <t>10.12.2023 20:34:05</t>
  </si>
  <si>
    <t>10.12.2023 20:34:07</t>
  </si>
  <si>
    <t>10.12.2023 20:34:08</t>
  </si>
  <si>
    <t>10.12.2023 20:34:10</t>
  </si>
  <si>
    <t>10.12.2023 20:34:13</t>
  </si>
  <si>
    <t>10.12.2023 20:35:22</t>
  </si>
  <si>
    <t>10.12.2023 20:35:23</t>
  </si>
  <si>
    <t>10.12.2023 20:35:25</t>
  </si>
  <si>
    <t>10.12.2023 20:35:26</t>
  </si>
  <si>
    <t>10.12.2023 20:35:28</t>
  </si>
  <si>
    <t>10.12.2023 20:35:29</t>
  </si>
  <si>
    <t>10.12.2023 20:38:55</t>
  </si>
  <si>
    <t>10.12.2023 20:38:56</t>
  </si>
  <si>
    <t>10.12.2023 20:38:58</t>
  </si>
  <si>
    <t>10.12.2023 20:38:59</t>
  </si>
  <si>
    <t>10.12.2023 20:39:01</t>
  </si>
  <si>
    <t>10.12.2023 20:39:02</t>
  </si>
  <si>
    <t>10.12.2023 20:39:04</t>
  </si>
  <si>
    <t>10.12.2023 20:39:07</t>
  </si>
  <si>
    <t>10.12.2023 20:42:25</t>
  </si>
  <si>
    <t>10.12.2023 20:42:28</t>
  </si>
  <si>
    <t>10.12.2023 20:42:29</t>
  </si>
  <si>
    <t>10.12.2023 20:42:31</t>
  </si>
  <si>
    <t>10.12.2023 20:42:32</t>
  </si>
  <si>
    <t>10.12.2023 20:42:34</t>
  </si>
  <si>
    <t>10.12.2023 20:42:35</t>
  </si>
  <si>
    <t>10.12.2023 20:43:32</t>
  </si>
  <si>
    <t>10.12.2023 20:43:34</t>
  </si>
  <si>
    <t>10.12.2023 20:43:35</t>
  </si>
  <si>
    <t>10.12.2023 20:43:37</t>
  </si>
  <si>
    <t>10.12.2023 20:43:38</t>
  </si>
  <si>
    <t>10.12.2023 20:43:40</t>
  </si>
  <si>
    <t>10.12.2023 20:43:41</t>
  </si>
  <si>
    <t>10.12.2023 20:44:31</t>
  </si>
  <si>
    <t>10.12.2023 20:44:35</t>
  </si>
  <si>
    <t>10.12.2023 20:44:37</t>
  </si>
  <si>
    <t>10.12.2023 20:44:38</t>
  </si>
  <si>
    <t>10.12.2023 20:44:43</t>
  </si>
  <si>
    <t>10.12.2023 20:44:55</t>
  </si>
  <si>
    <t>10.12.2023 20:44:56</t>
  </si>
  <si>
    <t>10.12.2023 20:44:58</t>
  </si>
  <si>
    <t>10.12.2023 20:44:59</t>
  </si>
  <si>
    <t>10.12.2023 20:45:01</t>
  </si>
  <si>
    <t>10.12.2023 20:45:04</t>
  </si>
  <si>
    <t>10.12.2023 20:47:01</t>
  </si>
  <si>
    <t>10.12.2023 20:47:02</t>
  </si>
  <si>
    <t>10.12.2023 20:47:04</t>
  </si>
  <si>
    <t>10.12.2023 20:47:05</t>
  </si>
  <si>
    <t>10.12.2023 20:47:59</t>
  </si>
  <si>
    <t>10.12.2023 20:48:01</t>
  </si>
  <si>
    <t>10.12.2023 20:48:02</t>
  </si>
  <si>
    <t>10.12.2023 20:48:04</t>
  </si>
  <si>
    <t>10.12.2023 20:48:05</t>
  </si>
  <si>
    <t>10.12.2023 20:50:08</t>
  </si>
  <si>
    <t>10.12.2023 20:50:10</t>
  </si>
  <si>
    <t>10.12.2023 20:50:14</t>
  </si>
  <si>
    <t>10.12.2023 20:50:16</t>
  </si>
  <si>
    <t>10.12.2023 20:50:17</t>
  </si>
  <si>
    <t>10.12.2023 20:50:19</t>
  </si>
  <si>
    <t>10.12.2023 20:50:20</t>
  </si>
  <si>
    <t>10.12.2023 20:50:22</t>
  </si>
  <si>
    <t>10.12.2023 20:50:23</t>
  </si>
  <si>
    <t>10.12.2023 20:50:25</t>
  </si>
  <si>
    <t>10.12.2023 20:54:34</t>
  </si>
  <si>
    <t>10.12.2023 20:54:35</t>
  </si>
  <si>
    <t>10.12.2023 20:54:37</t>
  </si>
  <si>
    <t>10.12.2023 20:54:38</t>
  </si>
  <si>
    <t>10.12.2023 20:54:40</t>
  </si>
  <si>
    <t>10.12.2023 20:54:41</t>
  </si>
  <si>
    <t>10.12.2023 20:57:44</t>
  </si>
  <si>
    <t>10.12.2023 20:57:47</t>
  </si>
  <si>
    <t>10.12.2023 20:57:49</t>
  </si>
  <si>
    <t>10.12.2023 20:57:50</t>
  </si>
  <si>
    <t>10.12.2023 20:57:52</t>
  </si>
  <si>
    <t>10.12.2023 20:57:53</t>
  </si>
  <si>
    <t>10.12.2023 20:57:55</t>
  </si>
  <si>
    <t>10.12.2023 21:00:44</t>
  </si>
  <si>
    <t>10.12.2023 21:00:46</t>
  </si>
  <si>
    <t>10.12.2023 21:00:47</t>
  </si>
  <si>
    <t>10.12.2023 21:00:49</t>
  </si>
  <si>
    <t>10.12.2023 21:00:50</t>
  </si>
  <si>
    <t>10.12.2023 21:03:02</t>
  </si>
  <si>
    <t>10.12.2023 21:03:04</t>
  </si>
  <si>
    <t>10.12.2023 21:03:05</t>
  </si>
  <si>
    <t>10.12.2023 21:03:07</t>
  </si>
  <si>
    <t>10.12.2023 21:03:08</t>
  </si>
  <si>
    <t>10.12.2023 21:03:11</t>
  </si>
  <si>
    <t>10.12.2023 21:07:59</t>
  </si>
  <si>
    <t>10.12.2023 21:08:02</t>
  </si>
  <si>
    <t>10.12.2023 21:08:04</t>
  </si>
  <si>
    <t>10.12.2023 21:08:05</t>
  </si>
  <si>
    <t>10.12.2023 21:08:07</t>
  </si>
  <si>
    <t>10.12.2023 21:08:08</t>
  </si>
  <si>
    <t>10.12.2023 21:08:10</t>
  </si>
  <si>
    <t>10.12.2023 21:14:25</t>
  </si>
  <si>
    <t>10.12.2023 21:14:26</t>
  </si>
  <si>
    <t>10.12.2023 21:14:28</t>
  </si>
  <si>
    <t>10.12.2023 21:14:29</t>
  </si>
  <si>
    <t>10.12.2023 21:14:31</t>
  </si>
  <si>
    <t>10.12.2023 21:14:32</t>
  </si>
  <si>
    <t>10.12.2023 21:14:34</t>
  </si>
  <si>
    <t>10.12.2023 21:19:55</t>
  </si>
  <si>
    <t>10.12.2023 21:19:56</t>
  </si>
  <si>
    <t>10.12.2023 21:19:58</t>
  </si>
  <si>
    <t>10.12.2023 21:19:59</t>
  </si>
  <si>
    <t>10.12.2023 21:20:01</t>
  </si>
  <si>
    <t>10.12.2023 21:25:07</t>
  </si>
  <si>
    <t>10.12.2023 21:25:08</t>
  </si>
  <si>
    <t>10.12.2023 21:25:10</t>
  </si>
  <si>
    <t>10.12.2023 21:25:11</t>
  </si>
  <si>
    <t>10.12.2023 21:26:40</t>
  </si>
  <si>
    <t>10.12.2023 21:26:41</t>
  </si>
  <si>
    <t>10.12.2023 21:26:43</t>
  </si>
  <si>
    <t>10.12.2023 21:26:44</t>
  </si>
  <si>
    <t>10.12.2023 21:26:46</t>
  </si>
  <si>
    <t>10.12.2023 21:30:23</t>
  </si>
  <si>
    <t>10.12.2023 21:30:25</t>
  </si>
  <si>
    <t>10.12.2023 21:30:26</t>
  </si>
  <si>
    <t>10.12.2023 21:30:28</t>
  </si>
  <si>
    <t>10.12.2023 21:30:29</t>
  </si>
  <si>
    <t>10.12.2023 21:30:32</t>
  </si>
  <si>
    <t>10.12.2023 21:30:34</t>
  </si>
  <si>
    <t>10.12.2023 21:30:35</t>
  </si>
  <si>
    <t>10.12.2023 21:30:37</t>
  </si>
  <si>
    <t>10.12.2023 21:32:11</t>
  </si>
  <si>
    <t>10.12.2023 21:32:13</t>
  </si>
  <si>
    <t>10.12.2023 21:32:14</t>
  </si>
  <si>
    <t>10.12.2023 21:32:23</t>
  </si>
  <si>
    <t>10.12.2023 21:32:25</t>
  </si>
  <si>
    <t>10.12.2023 21:32:26</t>
  </si>
  <si>
    <t>10.12.2023 21:32:28</t>
  </si>
  <si>
    <t>10.12.2023 21:32:29</t>
  </si>
  <si>
    <t>10.12.2023 21:32:31</t>
  </si>
  <si>
    <t>10.12.2023 21:32:32</t>
  </si>
  <si>
    <t>10.12.2023 21:39:56</t>
  </si>
  <si>
    <t>10.12.2023 21:39:58</t>
  </si>
  <si>
    <t>10.12.2023 21:39:59</t>
  </si>
  <si>
    <t>10.12.2023 21:40:01</t>
  </si>
  <si>
    <t>10.12.2023 21:40:02</t>
  </si>
  <si>
    <t>10.12.2023 21:40:05</t>
  </si>
  <si>
    <t>10.12.2023 21:44:43</t>
  </si>
  <si>
    <t>10.12.2023 21:44:44</t>
  </si>
  <si>
    <t>10.12.2023 21:44:46</t>
  </si>
  <si>
    <t>10.12.2023 21:44:47</t>
  </si>
  <si>
    <t>10.12.2023 21:48:02</t>
  </si>
  <si>
    <t>10.12.2023 21:48:04</t>
  </si>
  <si>
    <t>10.12.2023 21:48:05</t>
  </si>
  <si>
    <t>10.12.2023 21:48:07</t>
  </si>
  <si>
    <t>10.12.2023 21:48:08</t>
  </si>
  <si>
    <t>10.12.2023 21:48:10</t>
  </si>
  <si>
    <t>10.12.2023 21:51:08</t>
  </si>
  <si>
    <t>10.12.2023 21:51:10</t>
  </si>
  <si>
    <t>10.12.2023 21:51:11</t>
  </si>
  <si>
    <t>10.12.2023 21:51:13</t>
  </si>
  <si>
    <t>10.12.2023 21:51:14</t>
  </si>
  <si>
    <t>10.12.2023 21:51:16</t>
  </si>
  <si>
    <t>10.12.2023 21:51:17</t>
  </si>
  <si>
    <t>10.12.2023 21:51:19</t>
  </si>
  <si>
    <t>10.12.2023 21:51:20</t>
  </si>
  <si>
    <t>10.12.2023 21:55:16</t>
  </si>
  <si>
    <t>10.12.2023 21:55:17</t>
  </si>
  <si>
    <t>10.12.2023 21:55:19</t>
  </si>
  <si>
    <t>10.12.2023 21:55:20</t>
  </si>
  <si>
    <t>10.12.2023 21:56:53</t>
  </si>
  <si>
    <t>10.12.2023 21:56:56</t>
  </si>
  <si>
    <t>10.12.2023 21:56:58</t>
  </si>
  <si>
    <t>10.12.2023 21:56:59</t>
  </si>
  <si>
    <t>10.12.2023 21:57:01</t>
  </si>
  <si>
    <t>10.12.2023 21:57:02</t>
  </si>
  <si>
    <t>10.12.2023 21:59:23</t>
  </si>
  <si>
    <t>10.12.2023 21:59:26</t>
  </si>
  <si>
    <t>10.12.2023 21:59:28</t>
  </si>
  <si>
    <t>10.12.2023 21:59:29</t>
  </si>
  <si>
    <t>10.12.2023 21:59:31</t>
  </si>
  <si>
    <t>10.12.2023 22:02:59</t>
  </si>
  <si>
    <t>10.12.2023 22:03:01</t>
  </si>
  <si>
    <t>10.12.2023 22:03:02</t>
  </si>
  <si>
    <t>10.12.2023 22:03:04</t>
  </si>
  <si>
    <t>10.12.2023 22:03:05</t>
  </si>
  <si>
    <t>10.12.2023 22:03:07</t>
  </si>
  <si>
    <t>10.12.2023 22:03:08</t>
  </si>
  <si>
    <t>10.12.2023 22:07:11</t>
  </si>
  <si>
    <t>10.12.2023 22:07:12</t>
  </si>
  <si>
    <t>10.12.2023 22:07:14</t>
  </si>
  <si>
    <t>10.12.2023 22:07:15</t>
  </si>
  <si>
    <t>10.12.2023 22:07:17</t>
  </si>
  <si>
    <t>10.12.2023 22:07:18</t>
  </si>
  <si>
    <t>10.12.2023 22:07:33</t>
  </si>
  <si>
    <t>10.12.2023 22:07:36</t>
  </si>
  <si>
    <t>10.12.2023 22:07:38</t>
  </si>
  <si>
    <t>10.12.2023 22:07:39</t>
  </si>
  <si>
    <t>10.12.2023 22:07:41</t>
  </si>
  <si>
    <t>10.12.2023 22:24:14</t>
  </si>
  <si>
    <t>10.12.2023 22:24:17</t>
  </si>
  <si>
    <t>10.12.2023 22:24:18</t>
  </si>
  <si>
    <t>10.12.2023 22:24:20</t>
  </si>
  <si>
    <t>10.12.2023 22:24:21</t>
  </si>
  <si>
    <t>10.12.2023 22:24:23</t>
  </si>
  <si>
    <t>10.12.2023 22:24:24</t>
  </si>
  <si>
    <t>10.12.2023 22:24:57</t>
  </si>
  <si>
    <t>10.12.2023 22:24:59</t>
  </si>
  <si>
    <t>10.12.2023 22:25:00</t>
  </si>
  <si>
    <t>10.12.2023 22:25:02</t>
  </si>
  <si>
    <t>10.12.2023 22:25:03</t>
  </si>
  <si>
    <t>10.12.2023 22:25:05</t>
  </si>
  <si>
    <t>10.12.2023 22:25:06</t>
  </si>
  <si>
    <t>10.12.2023 22:25:40</t>
  </si>
  <si>
    <t>10.12.2023 22:25:41</t>
  </si>
  <si>
    <t>10.12.2023 22:25:42</t>
  </si>
  <si>
    <t>10.12.2023 22:25:44</t>
  </si>
  <si>
    <t>10.12.2023 22:25:45</t>
  </si>
  <si>
    <t>10.12.2023 22:25:47</t>
  </si>
  <si>
    <t>10.12.2023 22:25:48</t>
  </si>
  <si>
    <t>10.12.2023 22:25:50</t>
  </si>
  <si>
    <t>10.12.2023 22:25:51</t>
  </si>
  <si>
    <t>10.12.2023 22:29:15</t>
  </si>
  <si>
    <t>10.12.2023 22:29:17</t>
  </si>
  <si>
    <t>10.12.2023 22:29:18</t>
  </si>
  <si>
    <t>10.12.2023 22:29:20</t>
  </si>
  <si>
    <t>10.12.2023 22:29:21</t>
  </si>
  <si>
    <t>10.12.2023 22:29:24</t>
  </si>
  <si>
    <t>10.12.2023 22:29:44</t>
  </si>
  <si>
    <t>10.12.2023 22:29:45</t>
  </si>
  <si>
    <t>10.12.2023 22:29:47</t>
  </si>
  <si>
    <t>10.12.2023 22:29:53</t>
  </si>
  <si>
    <t>10.12.2023 22:29:54</t>
  </si>
  <si>
    <t>10.12.2023 22:29:56</t>
  </si>
  <si>
    <t>10.12.2023 22:29:57</t>
  </si>
  <si>
    <t>10.12.2023 22:29:59</t>
  </si>
  <si>
    <t>10.12.2023 22:33:05</t>
  </si>
  <si>
    <t>10.12.2023 22:33:06</t>
  </si>
  <si>
    <t>10.12.2023 22:33:08</t>
  </si>
  <si>
    <t>10.12.2023 22:33:09</t>
  </si>
  <si>
    <t>10.12.2023 22:33:11</t>
  </si>
  <si>
    <t>10.12.2023 22:33:12</t>
  </si>
  <si>
    <t>10.12.2023 22:33:14</t>
  </si>
  <si>
    <t>10.12.2023 22:49:48</t>
  </si>
  <si>
    <t>10.12.2023 22:49:50</t>
  </si>
  <si>
    <t>10.12.2023 22:49:51</t>
  </si>
  <si>
    <t>10.12.2023 22:49:53</t>
  </si>
  <si>
    <t>10.12.2023 23:51:33</t>
  </si>
  <si>
    <t>10.12.2023 23:51:35</t>
  </si>
  <si>
    <t>10.12.2023 23:51:36</t>
  </si>
  <si>
    <t>10.12.2023 23:51:38</t>
  </si>
  <si>
    <t>10.12.2023 23:51:39</t>
  </si>
  <si>
    <t>10.12.2023 23:51:41</t>
  </si>
  <si>
    <t>10.12.2023 23:51:44</t>
  </si>
  <si>
    <t>10.12.2023 23:52:02</t>
  </si>
  <si>
    <t>10.12.2023 23:52:03</t>
  </si>
  <si>
    <t>10.12.2023 23:52:05</t>
  </si>
  <si>
    <t>10.12.2023 23:52:06</t>
  </si>
  <si>
    <t>10.12.2023 23:52:08</t>
  </si>
  <si>
    <t>10.12.2023 23:52:09</t>
  </si>
  <si>
    <t>10.12.2023 23:52:11</t>
  </si>
  <si>
    <t>10.12.2023 23:52:12</t>
  </si>
  <si>
    <t>11.12.2023 00:00:29</t>
  </si>
  <si>
    <t>11.12.2023 00:00:30</t>
  </si>
  <si>
    <t>11.12.2023 00:00:32</t>
  </si>
  <si>
    <t>11.12.2023 00:00:33</t>
  </si>
  <si>
    <t>11.12.2023 00:00:35</t>
  </si>
  <si>
    <t>11.12.2023 00:00:36</t>
  </si>
  <si>
    <t>11.12.2023 00:00:38</t>
  </si>
  <si>
    <t>11.12.2023 01:37:06</t>
  </si>
  <si>
    <t>11.12.2023 01:37:08</t>
  </si>
  <si>
    <t>11.12.2023 01:37:09</t>
  </si>
  <si>
    <t>11.12.2023 01:37:11</t>
  </si>
  <si>
    <t>11.12.2023 01:37:12</t>
  </si>
  <si>
    <t>11.12.2023 01:38:45</t>
  </si>
  <si>
    <t>11.12.2023 01:38:48</t>
  </si>
  <si>
    <t>11.12.2023 01:43:11</t>
  </si>
  <si>
    <t>11.12.2023 01:43:14</t>
  </si>
  <si>
    <t>11.12.2023 01:43:15</t>
  </si>
  <si>
    <t>11.12.2023 01:43:17</t>
  </si>
  <si>
    <t>11.12.2023 01:50:38</t>
  </si>
  <si>
    <t>11.12.2023 01:50:39</t>
  </si>
  <si>
    <t>11.12.2023 01:50:41</t>
  </si>
  <si>
    <t>11.12.2023 01:50:42</t>
  </si>
  <si>
    <t>11.12.2023 01:50:44</t>
  </si>
  <si>
    <t>11.12.2023 01:50:47</t>
  </si>
  <si>
    <t>11.12.2023 01:51:26</t>
  </si>
  <si>
    <t>11.12.2023 01:51:27</t>
  </si>
  <si>
    <t>11.12.2023 01:51:29</t>
  </si>
  <si>
    <t>11.12.2023 01:51:30</t>
  </si>
  <si>
    <t>11.12.2023 01:51:32</t>
  </si>
  <si>
    <t>11.12.2023 01:51:33</t>
  </si>
  <si>
    <t>11.12.2023 02:49:35</t>
  </si>
  <si>
    <t>11.12.2023 02:49:36</t>
  </si>
  <si>
    <t>11.12.2023 02:49:38</t>
  </si>
  <si>
    <t>11.12.2023 02:49:39</t>
  </si>
  <si>
    <t>11.12.2023 02:49:41</t>
  </si>
  <si>
    <t>11.12.2023 02:49:42</t>
  </si>
  <si>
    <t>11.12.2023 02:49:44</t>
  </si>
  <si>
    <t>11.12.2023 02:49:45</t>
  </si>
  <si>
    <t>11.12.2023 02:49:47</t>
  </si>
  <si>
    <t>11.12.2023 02:55:14</t>
  </si>
  <si>
    <t>11.12.2023 02:55:15</t>
  </si>
  <si>
    <t>11.12.2023 02:55:17</t>
  </si>
  <si>
    <t>11.12.2023 02:55:18</t>
  </si>
  <si>
    <t>11.12.2023 02:55:20</t>
  </si>
  <si>
    <t>11.12.2023 02:55:21</t>
  </si>
  <si>
    <t>11.12.2023 03:29:06</t>
  </si>
  <si>
    <t>11.12.2023 03:29:08</t>
  </si>
  <si>
    <t>11.12.2023 03:29:09</t>
  </si>
  <si>
    <t>11.12.2023 03:29:11</t>
  </si>
  <si>
    <t>11.12.2023 03:29:21</t>
  </si>
  <si>
    <t>11.12.2023 03:29:22</t>
  </si>
  <si>
    <t>11.12.2023 03:29:24</t>
  </si>
  <si>
    <t>11.12.2023 03:29:25</t>
  </si>
  <si>
    <t>11.12.2023 03:29:27</t>
  </si>
  <si>
    <t>11.12.2023 03:42:46</t>
  </si>
  <si>
    <t>11.12.2023 03:52:40</t>
  </si>
  <si>
    <t>11.12.2023 03:52:42</t>
  </si>
  <si>
    <t>11.12.2023 03:52:43</t>
  </si>
  <si>
    <t>11.12.2023 03:52:45</t>
  </si>
  <si>
    <t>11.12.2023 03:52:46</t>
  </si>
  <si>
    <t>11.12.2023 03:52:48</t>
  </si>
  <si>
    <t>11.12.2023 03:53:43</t>
  </si>
  <si>
    <t>11.12.2023 03:53:45</t>
  </si>
  <si>
    <t>11.12.2023 03:53:46</t>
  </si>
  <si>
    <t>11.12.2023 03:53:48</t>
  </si>
  <si>
    <t>11.12.2023 03:53:49</t>
  </si>
  <si>
    <t>11.12.2023 03:53:51</t>
  </si>
  <si>
    <t>11.12.2023 03:53:52</t>
  </si>
  <si>
    <t>11.12.2023 03:53:54</t>
  </si>
  <si>
    <t>11.12.2023 03:54:43</t>
  </si>
  <si>
    <t>11.12.2023 03:54:45</t>
  </si>
  <si>
    <t>11.12.2023 03:54:46</t>
  </si>
  <si>
    <t>11.12.2023 03:54:48</t>
  </si>
  <si>
    <t>11.12.2023 03:55:16</t>
  </si>
  <si>
    <t>11.12.2023 03:55:18</t>
  </si>
  <si>
    <t>11.12.2023 03:55:19</t>
  </si>
  <si>
    <t>11.12.2023 03:55:21</t>
  </si>
  <si>
    <t>11.12.2023 04:08:31</t>
  </si>
  <si>
    <t>11.12.2023 04:08:33</t>
  </si>
  <si>
    <t>11.12.2023 04:08:34</t>
  </si>
  <si>
    <t>11.12.2023 04:08:36</t>
  </si>
  <si>
    <t>11.12.2023 04:11:49</t>
  </si>
  <si>
    <t>11.12.2023 04:11:51</t>
  </si>
  <si>
    <t>11.12.2023 04:11:52</t>
  </si>
  <si>
    <t>11.12.2023 04:11:54</t>
  </si>
  <si>
    <t>11.12.2023 04:11:55</t>
  </si>
  <si>
    <t>11.12.2023 04:11:58</t>
  </si>
  <si>
    <t>11.12.2023 04:12:06</t>
  </si>
  <si>
    <t>11.12.2023 04:12:07</t>
  </si>
  <si>
    <t>11.12.2023 04:12:09</t>
  </si>
  <si>
    <t>11.12.2023 04:12:10</t>
  </si>
  <si>
    <t>11.12.2023 04:12:12</t>
  </si>
  <si>
    <t>11.12.2023 04:12:13</t>
  </si>
  <si>
    <t>11.12.2023 04:33:48</t>
  </si>
  <si>
    <t>11.12.2023 04:33:49</t>
  </si>
  <si>
    <t>11.12.2023 04:33:51</t>
  </si>
  <si>
    <t>11.12.2023 04:33:52</t>
  </si>
  <si>
    <t>11.12.2023 04:33:54</t>
  </si>
  <si>
    <t>11.12.2023 04:33:55</t>
  </si>
  <si>
    <t>11.12.2023 04:36:25</t>
  </si>
  <si>
    <t>11.12.2023 04:36:28</t>
  </si>
  <si>
    <t>11.12.2023 04:36:30</t>
  </si>
  <si>
    <t>11.12.2023 04:36:31</t>
  </si>
  <si>
    <t>11.12.2023 04:36:33</t>
  </si>
  <si>
    <t>11.12.2023 04:38:36</t>
  </si>
  <si>
    <t>11.12.2023 04:38:37</t>
  </si>
  <si>
    <t>11.12.2023 04:38:39</t>
  </si>
  <si>
    <t>11.12.2023 04:38:40</t>
  </si>
  <si>
    <t>11.12.2023 04:38:42</t>
  </si>
  <si>
    <t>11.12.2023 04:38:43</t>
  </si>
  <si>
    <t>11.12.2023 04:56:09</t>
  </si>
  <si>
    <t>11.12.2023 04:56:10</t>
  </si>
  <si>
    <t>11.12.2023 04:56:12</t>
  </si>
  <si>
    <t>11.12.2023 04:56:13</t>
  </si>
  <si>
    <t>11.12.2023 04:56:16</t>
  </si>
  <si>
    <t>11.12.2023 05:02:48</t>
  </si>
  <si>
    <t>11.12.2023 05:02:49</t>
  </si>
  <si>
    <t>11.12.2023 05:02:51</t>
  </si>
  <si>
    <t>11.12.2023 05:02:52</t>
  </si>
  <si>
    <t>11.12.2023 05:02:54</t>
  </si>
  <si>
    <t>11.12.2023 05:08:57</t>
  </si>
  <si>
    <t>11.12.2023 05:08:58</t>
  </si>
  <si>
    <t>11.12.2023 05:09:00</t>
  </si>
  <si>
    <t>11.12.2023 05:09:01</t>
  </si>
  <si>
    <t>11.12.2023 05:15:40</t>
  </si>
  <si>
    <t>11.12.2023 05:15:42</t>
  </si>
  <si>
    <t>11.12.2023 05:15:43</t>
  </si>
  <si>
    <t>11.12.2023 05:15:45</t>
  </si>
  <si>
    <t>11.12.2023 05:17:36</t>
  </si>
  <si>
    <t>11.12.2023 05:17:37</t>
  </si>
  <si>
    <t>11.12.2023 05:17:39</t>
  </si>
  <si>
    <t>11.12.2023 05:17:40</t>
  </si>
  <si>
    <t>11.12.2023 05:17:42</t>
  </si>
  <si>
    <t>11.12.2023 05:17:43</t>
  </si>
  <si>
    <t>11.12.2023 05:18:55</t>
  </si>
  <si>
    <t>11.12.2023 05:18:57</t>
  </si>
  <si>
    <t>11.12.2023 05:18:58</t>
  </si>
  <si>
    <t>11.12.2023 05:19:00</t>
  </si>
  <si>
    <t>11.12.2023 05:22:39</t>
  </si>
  <si>
    <t>11.12.2023 05:22:42</t>
  </si>
  <si>
    <t>11.12.2023 05:22:43</t>
  </si>
  <si>
    <t>11.12.2023 05:22:45</t>
  </si>
  <si>
    <t>11.12.2023 05:22:46</t>
  </si>
  <si>
    <t>11.12.2023 05:22:48</t>
  </si>
  <si>
    <t>11.12.2023 05:22:49</t>
  </si>
  <si>
    <t>11.12.2023 05:22:51</t>
  </si>
  <si>
    <t>11.12.2023 05:22:52</t>
  </si>
  <si>
    <t>11.12.2023 05:22:54</t>
  </si>
  <si>
    <t>11.12.2023 05:22:55</t>
  </si>
  <si>
    <t>11.12.2023 05:23:09</t>
  </si>
  <si>
    <t>11.12.2023 05:23:10</t>
  </si>
  <si>
    <t>11.12.2023 05:23:12</t>
  </si>
  <si>
    <t>11.12.2023 05:23:13</t>
  </si>
  <si>
    <t>11.12.2023 05:23:15</t>
  </si>
  <si>
    <t>11.12.2023 05:23:16</t>
  </si>
  <si>
    <t>11.12.2023 05:25:51</t>
  </si>
  <si>
    <t>11.12.2023 05:25:52</t>
  </si>
  <si>
    <t>11.12.2023 05:25:54</t>
  </si>
  <si>
    <t>11.12.2023 05:25:55</t>
  </si>
  <si>
    <t>11.12.2023 05:25:57</t>
  </si>
  <si>
    <t>11.12.2023 05:25:58</t>
  </si>
  <si>
    <t>11.12.2023 05:26:10</t>
  </si>
  <si>
    <t>11.12.2023 05:26:12</t>
  </si>
  <si>
    <t>11.12.2023 05:26:13</t>
  </si>
  <si>
    <t>11.12.2023 05:26:15</t>
  </si>
  <si>
    <t>11.12.2023 05:26:46</t>
  </si>
  <si>
    <t>11.12.2023 05:26:48</t>
  </si>
  <si>
    <t>11.12.2023 05:26:49</t>
  </si>
  <si>
    <t>11.12.2023 05:26:51</t>
  </si>
  <si>
    <t>11.12.2023 05:27:49</t>
  </si>
  <si>
    <t>11.12.2023 05:27:50</t>
  </si>
  <si>
    <t>11.12.2023 05:27:52</t>
  </si>
  <si>
    <t>11.12.2023 05:27:53</t>
  </si>
  <si>
    <t>11.12.2023 05:27:55</t>
  </si>
  <si>
    <t>11.12.2023 05:28:25</t>
  </si>
  <si>
    <t>11.12.2023 05:28:26</t>
  </si>
  <si>
    <t>11.12.2023 05:28:28</t>
  </si>
  <si>
    <t>11.12.2023 05:28:29</t>
  </si>
  <si>
    <t>11.12.2023 05:28:31</t>
  </si>
  <si>
    <t>11.12.2023 05:29:40</t>
  </si>
  <si>
    <t>11.12.2023 05:29:43</t>
  </si>
  <si>
    <t>11.12.2023 05:29:44</t>
  </si>
  <si>
    <t>11.12.2023 05:29:46</t>
  </si>
  <si>
    <t>11.12.2023 05:29:47</t>
  </si>
  <si>
    <t>11.12.2023 05:30:26</t>
  </si>
  <si>
    <t>11.12.2023 05:30:28</t>
  </si>
  <si>
    <t>11.12.2023 05:30:29</t>
  </si>
  <si>
    <t>11.12.2023 05:30:31</t>
  </si>
  <si>
    <t>11.12.2023 05:30:32</t>
  </si>
  <si>
    <t>11.12.2023 05:30:34</t>
  </si>
  <si>
    <t>11.12.2023 05:31:40</t>
  </si>
  <si>
    <t>11.12.2023 05:31:41</t>
  </si>
  <si>
    <t>11.12.2023 05:31:43</t>
  </si>
  <si>
    <t>11.12.2023 05:31:44</t>
  </si>
  <si>
    <t>11.12.2023 05:31:46</t>
  </si>
  <si>
    <t>11.12.2023 05:35:20</t>
  </si>
  <si>
    <t>11.12.2023 05:35:22</t>
  </si>
  <si>
    <t>11.12.2023 05:35:23</t>
  </si>
  <si>
    <t>11.12.2023 05:35:25</t>
  </si>
  <si>
    <t>11.12.2023 05:35:28</t>
  </si>
  <si>
    <t>11.12.2023 05:36:23</t>
  </si>
  <si>
    <t>11.12.2023 05:36:25</t>
  </si>
  <si>
    <t>11.12.2023 05:36:26</t>
  </si>
  <si>
    <t>11.12.2023 05:36:28</t>
  </si>
  <si>
    <t>11.12.2023 05:36:31</t>
  </si>
  <si>
    <t>11.12.2023 05:36:32</t>
  </si>
  <si>
    <t>11.12.2023 05:36:34</t>
  </si>
  <si>
    <t>11.12.2023 05:36:35</t>
  </si>
  <si>
    <t>11.12.2023 05:36:37</t>
  </si>
  <si>
    <t>11.12.2023 05:36:38</t>
  </si>
  <si>
    <t>11.12.2023 05:39:07</t>
  </si>
  <si>
    <t>11.12.2023 05:39:08</t>
  </si>
  <si>
    <t>11.12.2023 05:39:10</t>
  </si>
  <si>
    <t>11.12.2023 05:39:11</t>
  </si>
  <si>
    <t>11.12.2023 05:39:13</t>
  </si>
  <si>
    <t>11.12.2023 05:40:31</t>
  </si>
  <si>
    <t>11.12.2023 05:40:34</t>
  </si>
  <si>
    <t>11.12.2023 05:40:35</t>
  </si>
  <si>
    <t>11.12.2023 05:40:37</t>
  </si>
  <si>
    <t>11.12.2023 05:40:38</t>
  </si>
  <si>
    <t>11.12.2023 05:40:41</t>
  </si>
  <si>
    <t>11.12.2023 05:40:43</t>
  </si>
  <si>
    <t>11.12.2023 05:40:44</t>
  </si>
  <si>
    <t>11.12.2023 05:43:49</t>
  </si>
  <si>
    <t>11.12.2023 05:43:50</t>
  </si>
  <si>
    <t>11.12.2023 05:43:52</t>
  </si>
  <si>
    <t>11.12.2023 05:43:53</t>
  </si>
  <si>
    <t>11.12.2023 05:43:55</t>
  </si>
  <si>
    <t>11.12.2023 05:44:10</t>
  </si>
  <si>
    <t>11.12.2023 05:44:11</t>
  </si>
  <si>
    <t>11.12.2023 05:44:13</t>
  </si>
  <si>
    <t>11.12.2023 05:44:14</t>
  </si>
  <si>
    <t>11.12.2023 05:44:16</t>
  </si>
  <si>
    <t>11.12.2023 05:44:17</t>
  </si>
  <si>
    <t>11.12.2023 05:44:19</t>
  </si>
  <si>
    <t>11.12.2023 05:44:20</t>
  </si>
  <si>
    <t>11.12.2023 05:44:23</t>
  </si>
  <si>
    <t>11.12.2023 05:44:25</t>
  </si>
  <si>
    <t>11.12.2023 05:44:26</t>
  </si>
  <si>
    <t>11.12.2023 05:44:28</t>
  </si>
  <si>
    <t>11.12.2023 05:44:29</t>
  </si>
  <si>
    <t>11.12.2023 05:44:31</t>
  </si>
  <si>
    <t>11.12.2023 05:44:32</t>
  </si>
  <si>
    <t>11.12.2023 05:45:02</t>
  </si>
  <si>
    <t>11.12.2023 05:45:04</t>
  </si>
  <si>
    <t>11.12.2023 05:45:05</t>
  </si>
  <si>
    <t>11.12.2023 05:45:07</t>
  </si>
  <si>
    <t>11.12.2023 05:45:08</t>
  </si>
  <si>
    <t>11.12.2023 05:45:10</t>
  </si>
  <si>
    <t>11.12.2023 05:48:49</t>
  </si>
  <si>
    <t>11.12.2023 05:48:50</t>
  </si>
  <si>
    <t>11.12.2023 05:48:52</t>
  </si>
  <si>
    <t>11.12.2023 05:48:53</t>
  </si>
  <si>
    <t>11.12.2023 05:48:55</t>
  </si>
  <si>
    <t>11.12.2023 05:49:43</t>
  </si>
  <si>
    <t>11.12.2023 05:49:44</t>
  </si>
  <si>
    <t>11.12.2023 05:49:46</t>
  </si>
  <si>
    <t>11.12.2023 05:49:47</t>
  </si>
  <si>
    <t>11.12.2023 05:49:49</t>
  </si>
  <si>
    <t>11.12.2023 05:49:50</t>
  </si>
  <si>
    <t>11.12.2023 05:51:44</t>
  </si>
  <si>
    <t>11.12.2023 05:51:46</t>
  </si>
  <si>
    <t>11.12.2023 05:51:47</t>
  </si>
  <si>
    <t>11.12.2023 05:51:49</t>
  </si>
  <si>
    <t>11.12.2023 05:51:50</t>
  </si>
  <si>
    <t>11.12.2023 05:51:52</t>
  </si>
  <si>
    <t>11.12.2023 05:52:28</t>
  </si>
  <si>
    <t>11.12.2023 05:52:29</t>
  </si>
  <si>
    <t>11.12.2023 05:52:30</t>
  </si>
  <si>
    <t>11.12.2023 05:52:32</t>
  </si>
  <si>
    <t>11.12.2023 05:52:33</t>
  </si>
  <si>
    <t>11.12.2023 05:52:50</t>
  </si>
  <si>
    <t>11.12.2023 05:52:51</t>
  </si>
  <si>
    <t>11.12.2023 05:52:53</t>
  </si>
  <si>
    <t>11.12.2023 05:52:54</t>
  </si>
  <si>
    <t>11.12.2023 05:53:42</t>
  </si>
  <si>
    <t>11.12.2023 05:53:44</t>
  </si>
  <si>
    <t>11.12.2023 05:53:45</t>
  </si>
  <si>
    <t>11.12.2023 05:53:47</t>
  </si>
  <si>
    <t>11.12.2023 05:53:48</t>
  </si>
  <si>
    <t>11.12.2023 05:53:50</t>
  </si>
  <si>
    <t>11.12.2023 05:53:51</t>
  </si>
  <si>
    <t>11.12.2023 05:56:30</t>
  </si>
  <si>
    <t>11.12.2023 05:56:32</t>
  </si>
  <si>
    <t>11.12.2023 05:56:33</t>
  </si>
  <si>
    <t>11.12.2023 05:56:35</t>
  </si>
  <si>
    <t>11.12.2023 05:56:36</t>
  </si>
  <si>
    <t>11.12.2023 05:56:38</t>
  </si>
  <si>
    <t>11.12.2023 05:56:39</t>
  </si>
  <si>
    <t>11.12.2023 05:57:20</t>
  </si>
  <si>
    <t>11.12.2023 05:57:21</t>
  </si>
  <si>
    <t>11.12.2023 05:57:23</t>
  </si>
  <si>
    <t>11.12.2023 05:57:24</t>
  </si>
  <si>
    <t>11.12.2023 05:57:26</t>
  </si>
  <si>
    <t>11.12.2023 05:57:27</t>
  </si>
  <si>
    <t>11.12.2023 05:57:29</t>
  </si>
  <si>
    <t>11.12.2023 05:57:30</t>
  </si>
  <si>
    <t>11.12.2023 05:57:32</t>
  </si>
  <si>
    <t>11.12.2023 06:00:02</t>
  </si>
  <si>
    <t>11.12.2023 06:00:03</t>
  </si>
  <si>
    <t>11.12.2023 06:00:05</t>
  </si>
  <si>
    <t>11.12.2023 06:00:06</t>
  </si>
  <si>
    <t>11.12.2023 06:00:08</t>
  </si>
  <si>
    <t>11.12.2023 06:00:09</t>
  </si>
  <si>
    <t>11.12.2023 06:00:38</t>
  </si>
  <si>
    <t>11.12.2023 06:00:39</t>
  </si>
  <si>
    <t>11.12.2023 06:00:41</t>
  </si>
  <si>
    <t>11.12.2023 06:00:42</t>
  </si>
  <si>
    <t>11.12.2023 06:00:45</t>
  </si>
  <si>
    <t>11.12.2023 06:02:38</t>
  </si>
  <si>
    <t>11.12.2023 06:02:39</t>
  </si>
  <si>
    <t>11.12.2023 06:02:41</t>
  </si>
  <si>
    <t>11.12.2023 06:02:42</t>
  </si>
  <si>
    <t>11.12.2023 06:02:56</t>
  </si>
  <si>
    <t>11.12.2023 06:02:57</t>
  </si>
  <si>
    <t>11.12.2023 06:02:59</t>
  </si>
  <si>
    <t>11.12.2023 06:03:00</t>
  </si>
  <si>
    <t>11.12.2023 06:03:02</t>
  </si>
  <si>
    <t>11.12.2023 06:06:26</t>
  </si>
  <si>
    <t>11.12.2023 06:06:27</t>
  </si>
  <si>
    <t>11.12.2023 06:06:29</t>
  </si>
  <si>
    <t>11.12.2023 06:06:30</t>
  </si>
  <si>
    <t>11.12.2023 06:06:32</t>
  </si>
  <si>
    <t>11.12.2023 06:06:33</t>
  </si>
  <si>
    <t>11.12.2023 06:06:35</t>
  </si>
  <si>
    <t>11.12.2023 06:07:11</t>
  </si>
  <si>
    <t>11.12.2023 06:07:12</t>
  </si>
  <si>
    <t>11.12.2023 06:07:14</t>
  </si>
  <si>
    <t>11.12.2023 06:07:15</t>
  </si>
  <si>
    <t>11.12.2023 06:07:17</t>
  </si>
  <si>
    <t>11.12.2023 06:07:18</t>
  </si>
  <si>
    <t>11.12.2023 06:07:20</t>
  </si>
  <si>
    <t>11.12.2023 06:09:09</t>
  </si>
  <si>
    <t>11.12.2023 06:09:11</t>
  </si>
  <si>
    <t>11.12.2023 06:09:12</t>
  </si>
  <si>
    <t>11.12.2023 06:09:14</t>
  </si>
  <si>
    <t>11.12.2023 06:09:21</t>
  </si>
  <si>
    <t>11.12.2023 06:09:23</t>
  </si>
  <si>
    <t>11.12.2023 06:09:24</t>
  </si>
  <si>
    <t>11.12.2023 06:09:26</t>
  </si>
  <si>
    <t>11.12.2023 06:09:27</t>
  </si>
  <si>
    <t>11.12.2023 06:09:29</t>
  </si>
  <si>
    <t>11.12.2023 06:09:45</t>
  </si>
  <si>
    <t>11.12.2023 06:09:47</t>
  </si>
  <si>
    <t>11.12.2023 06:09:48</t>
  </si>
  <si>
    <t>11.12.2023 06:09:50</t>
  </si>
  <si>
    <t>11.12.2023 06:09:51</t>
  </si>
  <si>
    <t>11.12.2023 06:09:53</t>
  </si>
  <si>
    <t>11.12.2023 06:10:05</t>
  </si>
  <si>
    <t>11.12.2023 06:10:06</t>
  </si>
  <si>
    <t>11.12.2023 06:10:08</t>
  </si>
  <si>
    <t>11.12.2023 06:10:09</t>
  </si>
  <si>
    <t>11.12.2023 06:10:26</t>
  </si>
  <si>
    <t>11.12.2023 06:10:27</t>
  </si>
  <si>
    <t>11.12.2023 06:10:29</t>
  </si>
  <si>
    <t>11.12.2023 06:10:30</t>
  </si>
  <si>
    <t>11.12.2023 06:10:33</t>
  </si>
  <si>
    <t>11.12.2023 06:11:30</t>
  </si>
  <si>
    <t>11.12.2023 06:11:32</t>
  </si>
  <si>
    <t>11.12.2023 06:11:33</t>
  </si>
  <si>
    <t>11.12.2023 06:11:35</t>
  </si>
  <si>
    <t>11.12.2023 06:11:36</t>
  </si>
  <si>
    <t>11.12.2023 06:11:38</t>
  </si>
  <si>
    <t>11.12.2023 06:11:39</t>
  </si>
  <si>
    <t>11.12.2023 06:12:51</t>
  </si>
  <si>
    <t>11.12.2023 06:12:53</t>
  </si>
  <si>
    <t>11.12.2023 06:12:54</t>
  </si>
  <si>
    <t>11.12.2023 06:12:56</t>
  </si>
  <si>
    <t>11.12.2023 06:12:57</t>
  </si>
  <si>
    <t>11.12.2023 06:12:59</t>
  </si>
  <si>
    <t>11.12.2023 06:13:21</t>
  </si>
  <si>
    <t>11.12.2023 06:13:24</t>
  </si>
  <si>
    <t>11.12.2023 06:13:26</t>
  </si>
  <si>
    <t>11.12.2023 06:13:27</t>
  </si>
  <si>
    <t>11.12.2023 06:14:17</t>
  </si>
  <si>
    <t>11.12.2023 06:14:18</t>
  </si>
  <si>
    <t>11.12.2023 06:14:23</t>
  </si>
  <si>
    <t>11.12.2023 06:14:24</t>
  </si>
  <si>
    <t>11.12.2023 06:14:26</t>
  </si>
  <si>
    <t>11.12.2023 06:14:27</t>
  </si>
  <si>
    <t>11.12.2023 06:14:32</t>
  </si>
  <si>
    <t>11.12.2023 06:14:35</t>
  </si>
  <si>
    <t>11.12.2023 06:14:36</t>
  </si>
  <si>
    <t>11.12.2023 06:14:38</t>
  </si>
  <si>
    <t>11.12.2023 06:14:39</t>
  </si>
  <si>
    <t>11.12.2023 06:15:05</t>
  </si>
  <si>
    <t>11.12.2023 06:15:06</t>
  </si>
  <si>
    <t>11.12.2023 06:15:08</t>
  </si>
  <si>
    <t>11.12.2023 06:15:09</t>
  </si>
  <si>
    <t>11.12.2023 06:15:11</t>
  </si>
  <si>
    <t>11.12.2023 06:15:12</t>
  </si>
  <si>
    <t>11.12.2023 06:15:14</t>
  </si>
  <si>
    <t>11.12.2023 06:15:17</t>
  </si>
  <si>
    <t>11.12.2023 06:15:18</t>
  </si>
  <si>
    <t>11.12.2023 06:15:20</t>
  </si>
  <si>
    <t>11.12.2023 06:15:23</t>
  </si>
  <si>
    <t>11.12.2023 06:15:32</t>
  </si>
  <si>
    <t>11.12.2023 06:15:33</t>
  </si>
  <si>
    <t>11.12.2023 06:15:35</t>
  </si>
  <si>
    <t>11.12.2023 06:17:36</t>
  </si>
  <si>
    <t>11.12.2023 06:17:38</t>
  </si>
  <si>
    <t>11.12.2023 06:17:39</t>
  </si>
  <si>
    <t>11.12.2023 06:17:41</t>
  </si>
  <si>
    <t>11.12.2023 06:17:42</t>
  </si>
  <si>
    <t>11.12.2023 06:17:44</t>
  </si>
  <si>
    <t>11.12.2023 06:18:45</t>
  </si>
  <si>
    <t>11.12.2023 06:18:47</t>
  </si>
  <si>
    <t>11.12.2023 06:18:48</t>
  </si>
  <si>
    <t>11.12.2023 06:18:53</t>
  </si>
  <si>
    <t>11.12.2023 06:18:57</t>
  </si>
  <si>
    <t>11.12.2023 06:18:59</t>
  </si>
  <si>
    <t>11.12.2023 06:19:00</t>
  </si>
  <si>
    <t>11.12.2023 06:19:02</t>
  </si>
  <si>
    <t>11.12.2023 06:19:03</t>
  </si>
  <si>
    <t>11.12.2023 06:19:05</t>
  </si>
  <si>
    <t>11.12.2023 06:19:06</t>
  </si>
  <si>
    <t>11.12.2023 06:19:08</t>
  </si>
  <si>
    <t>11.12.2023 06:19:09</t>
  </si>
  <si>
    <t>11.12.2023 06:19:59</t>
  </si>
  <si>
    <t>11.12.2023 06:20:00</t>
  </si>
  <si>
    <t>11.12.2023 06:20:01</t>
  </si>
  <si>
    <t>11.12.2023 06:20:03</t>
  </si>
  <si>
    <t>11.12.2023 06:20:04</t>
  </si>
  <si>
    <t>11.12.2023 06:20:06</t>
  </si>
  <si>
    <t>11.12.2023 06:20:09</t>
  </si>
  <si>
    <t>11.12.2023 06:21:24</t>
  </si>
  <si>
    <t>11.12.2023 06:21:27</t>
  </si>
  <si>
    <t>11.12.2023 06:21:28</t>
  </si>
  <si>
    <t>11.12.2023 06:21:30</t>
  </si>
  <si>
    <t>11.12.2023 06:21:31</t>
  </si>
  <si>
    <t>11.12.2023 06:21:33</t>
  </si>
  <si>
    <t>11.12.2023 06:21:34</t>
  </si>
  <si>
    <t>11.12.2023 06:21:36</t>
  </si>
  <si>
    <t>11.12.2023 06:21:42</t>
  </si>
  <si>
    <t>11.12.2023 06:21:43</t>
  </si>
  <si>
    <t>11.12.2023 06:21:45</t>
  </si>
  <si>
    <t>11.12.2023 06:21:46</t>
  </si>
  <si>
    <t>11.12.2023 06:21:48</t>
  </si>
  <si>
    <t>11.12.2023 06:21:49</t>
  </si>
  <si>
    <t>11.12.2023 06:21:51</t>
  </si>
  <si>
    <t>11.12.2023 06:21:52</t>
  </si>
  <si>
    <t>11.12.2023 06:21:54</t>
  </si>
  <si>
    <t>11.12.2023 06:22:00</t>
  </si>
  <si>
    <t>11.12.2023 06:22:01</t>
  </si>
  <si>
    <t>11.12.2023 06:22:04</t>
  </si>
  <si>
    <t>11.12.2023 06:22:06</t>
  </si>
  <si>
    <t>11.12.2023 06:22:07</t>
  </si>
  <si>
    <t>11.12.2023 06:22:09</t>
  </si>
  <si>
    <t>11.12.2023 06:22:13</t>
  </si>
  <si>
    <t>11.12.2023 06:22:15</t>
  </si>
  <si>
    <t>11.12.2023 06:22:27</t>
  </si>
  <si>
    <t>11.12.2023 06:22:28</t>
  </si>
  <si>
    <t>11.12.2023 06:22:30</t>
  </si>
  <si>
    <t>11.12.2023 06:22:31</t>
  </si>
  <si>
    <t>11.12.2023 06:22:33</t>
  </si>
  <si>
    <t>11.12.2023 06:22:34</t>
  </si>
  <si>
    <t>11.12.2023 06:22:36</t>
  </si>
  <si>
    <t>11.12.2023 06:22:37</t>
  </si>
  <si>
    <t>11.12.2023 06:22:39</t>
  </si>
  <si>
    <t>11.12.2023 06:22:40</t>
  </si>
  <si>
    <t>11.12.2023 06:23:03</t>
  </si>
  <si>
    <t>11.12.2023 06:23:04</t>
  </si>
  <si>
    <t>11.12.2023 06:23:06</t>
  </si>
  <si>
    <t>11.12.2023 06:23:07</t>
  </si>
  <si>
    <t>11.12.2023 06:23:09</t>
  </si>
  <si>
    <t>11.12.2023 06:23:10</t>
  </si>
  <si>
    <t>11.12.2023 06:23:12</t>
  </si>
  <si>
    <t>11.12.2023 06:23:16</t>
  </si>
  <si>
    <t>11.12.2023 06:23:18</t>
  </si>
  <si>
    <t>11.12.2023 06:23:19</t>
  </si>
  <si>
    <t>11.12.2023 06:23:21</t>
  </si>
  <si>
    <t>11.12.2023 06:23:24</t>
  </si>
  <si>
    <t>11.12.2023 06:24:30</t>
  </si>
  <si>
    <t>11.12.2023 06:24:33</t>
  </si>
  <si>
    <t>11.12.2023 06:24:34</t>
  </si>
  <si>
    <t>11.12.2023 06:24:36</t>
  </si>
  <si>
    <t>11.12.2023 06:24:37</t>
  </si>
  <si>
    <t>11.12.2023 06:24:39</t>
  </si>
  <si>
    <t>11.12.2023 06:24:40</t>
  </si>
  <si>
    <t>11.12.2023 06:24:57</t>
  </si>
  <si>
    <t>11.12.2023 06:24:58</t>
  </si>
  <si>
    <t>11.12.2023 06:25:00</t>
  </si>
  <si>
    <t>11.12.2023 06:25:01</t>
  </si>
  <si>
    <t>11.12.2023 06:26:12</t>
  </si>
  <si>
    <t>11.12.2023 06:26:13</t>
  </si>
  <si>
    <t>11.12.2023 06:26:16</t>
  </si>
  <si>
    <t>11.12.2023 06:26:19</t>
  </si>
  <si>
    <t>11.12.2023 06:26:21</t>
  </si>
  <si>
    <t>11.12.2023 06:27:19</t>
  </si>
  <si>
    <t>11.12.2023 06:27:21</t>
  </si>
  <si>
    <t>11.12.2023 06:27:22</t>
  </si>
  <si>
    <t>11.12.2023 06:27:24</t>
  </si>
  <si>
    <t>11.12.2023 06:27:34</t>
  </si>
  <si>
    <t>11.12.2023 06:27:36</t>
  </si>
  <si>
    <t>11.12.2023 06:27:37</t>
  </si>
  <si>
    <t>11.12.2023 06:27:39</t>
  </si>
  <si>
    <t>11.12.2023 06:27:40</t>
  </si>
  <si>
    <t>11.12.2023 06:27:42</t>
  </si>
  <si>
    <t>11.12.2023 06:27:43</t>
  </si>
  <si>
    <t>11.12.2023 06:27:45</t>
  </si>
  <si>
    <t>11.12.2023 06:27:46</t>
  </si>
  <si>
    <t>11.12.2023 06:27:48</t>
  </si>
  <si>
    <t>11.12.2023 06:27:51</t>
  </si>
  <si>
    <t>11.12.2023 06:27:52</t>
  </si>
  <si>
    <t>11.12.2023 06:28:10</t>
  </si>
  <si>
    <t>11.12.2023 06:28:12</t>
  </si>
  <si>
    <t>11.12.2023 06:28:13</t>
  </si>
  <si>
    <t>11.12.2023 06:28:15</t>
  </si>
  <si>
    <t>11.12.2023 06:28:18</t>
  </si>
  <si>
    <t>11.12.2023 06:28:19</t>
  </si>
  <si>
    <t>11.12.2023 06:28:21</t>
  </si>
  <si>
    <t>11.12.2023 06:28:22</t>
  </si>
  <si>
    <t>11.12.2023 06:28:24</t>
  </si>
  <si>
    <t>11.12.2023 06:28:25</t>
  </si>
  <si>
    <t>11.12.2023 06:28:30</t>
  </si>
  <si>
    <t>11.12.2023 06:28:31</t>
  </si>
  <si>
    <t>11.12.2023 06:28:33</t>
  </si>
  <si>
    <t>11.12.2023 06:28:34</t>
  </si>
  <si>
    <t>11.12.2023 06:28:36</t>
  </si>
  <si>
    <t>11.12.2023 06:28:37</t>
  </si>
  <si>
    <t>11.12.2023 06:29:24</t>
  </si>
  <si>
    <t>11.12.2023 06:29:25</t>
  </si>
  <si>
    <t>11.12.2023 06:29:27</t>
  </si>
  <si>
    <t>11.12.2023 06:29:28</t>
  </si>
  <si>
    <t>11.12.2023 06:29:30</t>
  </si>
  <si>
    <t>11.12.2023 06:29:31</t>
  </si>
  <si>
    <t>11.12.2023 06:29:33</t>
  </si>
  <si>
    <t>11.12.2023 06:29:34</t>
  </si>
  <si>
    <t>11.12.2023 06:29:36</t>
  </si>
  <si>
    <t>11.12.2023 06:29:37</t>
  </si>
  <si>
    <t>11.12.2023 06:29:46</t>
  </si>
  <si>
    <t>11.12.2023 06:29:47</t>
  </si>
  <si>
    <t>11.12.2023 06:29:49</t>
  </si>
  <si>
    <t>11.12.2023 06:29:50</t>
  </si>
  <si>
    <t>11.12.2023 06:29:55</t>
  </si>
  <si>
    <t>11.12.2023 06:30:26</t>
  </si>
  <si>
    <t>11.12.2023 06:30:28</t>
  </si>
  <si>
    <t>11.12.2023 06:30:29</t>
  </si>
  <si>
    <t>11.12.2023 06:30:31</t>
  </si>
  <si>
    <t>11.12.2023 06:30:32</t>
  </si>
  <si>
    <t>11.12.2023 06:30:35</t>
  </si>
  <si>
    <t>11.12.2023 06:31:05</t>
  </si>
  <si>
    <t>11.12.2023 06:31:22</t>
  </si>
  <si>
    <t>11.12.2023 06:31:23</t>
  </si>
  <si>
    <t>11.12.2023 06:31:25</t>
  </si>
  <si>
    <t>11.12.2023 06:31:26</t>
  </si>
  <si>
    <t>11.12.2023 06:31:28</t>
  </si>
  <si>
    <t>11.12.2023 06:31:29</t>
  </si>
  <si>
    <t>11.12.2023 06:31:31</t>
  </si>
  <si>
    <t>11.12.2023 06:31:34</t>
  </si>
  <si>
    <t>11.12.2023 06:31:35</t>
  </si>
  <si>
    <t>11.12.2023 06:31:37</t>
  </si>
  <si>
    <t>11.12.2023 06:31:38</t>
  </si>
  <si>
    <t>11.12.2023 06:31:40</t>
  </si>
  <si>
    <t>11.12.2023 06:31:41</t>
  </si>
  <si>
    <t>11.12.2023 06:31:43</t>
  </si>
  <si>
    <t>11.12.2023 06:31:44</t>
  </si>
  <si>
    <t>11.12.2023 06:31:46</t>
  </si>
  <si>
    <t>11.12.2023 06:31:47</t>
  </si>
  <si>
    <t>11.12.2023 06:31:49</t>
  </si>
  <si>
    <t>11.12.2023 06:32:10</t>
  </si>
  <si>
    <t>11.12.2023 06:32:14</t>
  </si>
  <si>
    <t>11.12.2023 06:32:16</t>
  </si>
  <si>
    <t>11.12.2023 06:32:17</t>
  </si>
  <si>
    <t>11.12.2023 06:32:19</t>
  </si>
  <si>
    <t>11.12.2023 06:32:20</t>
  </si>
  <si>
    <t>11.12.2023 06:32:22</t>
  </si>
  <si>
    <t>11.12.2023 06:32:23</t>
  </si>
  <si>
    <t>11.12.2023 06:32:31</t>
  </si>
  <si>
    <t>11.12.2023 06:32:32</t>
  </si>
  <si>
    <t>11.12.2023 06:32:34</t>
  </si>
  <si>
    <t>11.12.2023 06:32:35</t>
  </si>
  <si>
    <t>11.12.2023 06:32:37</t>
  </si>
  <si>
    <t>11.12.2023 06:32:38</t>
  </si>
  <si>
    <t>11.12.2023 06:32:40</t>
  </si>
  <si>
    <t>11.12.2023 06:32:41</t>
  </si>
  <si>
    <t>11.12.2023 06:32:43</t>
  </si>
  <si>
    <t>11.12.2023 06:32:44</t>
  </si>
  <si>
    <t>11.12.2023 06:32:46</t>
  </si>
  <si>
    <t>11.12.2023 06:32:55</t>
  </si>
  <si>
    <t>11.12.2023 06:32:56</t>
  </si>
  <si>
    <t>11.12.2023 06:32:58</t>
  </si>
  <si>
    <t>11.12.2023 06:32:59</t>
  </si>
  <si>
    <t>11.12.2023 06:33:01</t>
  </si>
  <si>
    <t>11.12.2023 06:33:02</t>
  </si>
  <si>
    <t>11.12.2023 06:33:04</t>
  </si>
  <si>
    <t>11.12.2023 06:33:41</t>
  </si>
  <si>
    <t>11.12.2023 06:33:43</t>
  </si>
  <si>
    <t>11.12.2023 06:33:44</t>
  </si>
  <si>
    <t>11.12.2023 06:33:46</t>
  </si>
  <si>
    <t>11.12.2023 06:33:47</t>
  </si>
  <si>
    <t>11.12.2023 06:33:49</t>
  </si>
  <si>
    <t>11.12.2023 06:33:50</t>
  </si>
  <si>
    <t>11.12.2023 06:34:05</t>
  </si>
  <si>
    <t>11.12.2023 06:34:07</t>
  </si>
  <si>
    <t>11.12.2023 06:34:08</t>
  </si>
  <si>
    <t>11.12.2023 06:34:10</t>
  </si>
  <si>
    <t>11.12.2023 06:34:11</t>
  </si>
  <si>
    <t>11.12.2023 06:34:13</t>
  </si>
  <si>
    <t>11.12.2023 06:34:14</t>
  </si>
  <si>
    <t>11.12.2023 06:34:16</t>
  </si>
  <si>
    <t>11.12.2023 06:34:17</t>
  </si>
  <si>
    <t>11.12.2023 06:34:19</t>
  </si>
  <si>
    <t>11.12.2023 06:34:26</t>
  </si>
  <si>
    <t>11.12.2023 06:34:27</t>
  </si>
  <si>
    <t>11.12.2023 06:34:29</t>
  </si>
  <si>
    <t>11.12.2023 06:34:30</t>
  </si>
  <si>
    <t>11.12.2023 06:34:32</t>
  </si>
  <si>
    <t>11.12.2023 06:34:33</t>
  </si>
  <si>
    <t>11.12.2023 06:35:11</t>
  </si>
  <si>
    <t>11.12.2023 06:35:12</t>
  </si>
  <si>
    <t>11.12.2023 06:35:14</t>
  </si>
  <si>
    <t>11.12.2023 06:35:15</t>
  </si>
  <si>
    <t>11.12.2023 06:35:17</t>
  </si>
  <si>
    <t>11.12.2023 06:36:06</t>
  </si>
  <si>
    <t>11.12.2023 06:36:08</t>
  </si>
  <si>
    <t>11.12.2023 06:36:17</t>
  </si>
  <si>
    <t>11.12.2023 06:36:50</t>
  </si>
  <si>
    <t>11.12.2023 06:36:54</t>
  </si>
  <si>
    <t>11.12.2023 06:36:56</t>
  </si>
  <si>
    <t>11.12.2023 06:36:57</t>
  </si>
  <si>
    <t>11.12.2023 06:36:59</t>
  </si>
  <si>
    <t>11.12.2023 06:37:00</t>
  </si>
  <si>
    <t>11.12.2023 06:37:17</t>
  </si>
  <si>
    <t>11.12.2023 06:37:18</t>
  </si>
  <si>
    <t>11.12.2023 06:37:20</t>
  </si>
  <si>
    <t>11.12.2023 06:37:21</t>
  </si>
  <si>
    <t>11.12.2023 06:37:23</t>
  </si>
  <si>
    <t>11.12.2023 06:37:24</t>
  </si>
  <si>
    <t>11.12.2023 06:37:38</t>
  </si>
  <si>
    <t>11.12.2023 06:37:39</t>
  </si>
  <si>
    <t>11.12.2023 06:37:41</t>
  </si>
  <si>
    <t>11.12.2023 06:37:42</t>
  </si>
  <si>
    <t>11.12.2023 06:37:44</t>
  </si>
  <si>
    <t>11.12.2023 06:37:47</t>
  </si>
  <si>
    <t>11.12.2023 06:37:48</t>
  </si>
  <si>
    <t>11.12.2023 06:37:50</t>
  </si>
  <si>
    <t>11.12.2023 06:37:51</t>
  </si>
  <si>
    <t>11.12.2023 06:37:53</t>
  </si>
  <si>
    <t>11.12.2023 06:37:54</t>
  </si>
  <si>
    <t>11.12.2023 06:38:05</t>
  </si>
  <si>
    <t>11.12.2023 06:38:06</t>
  </si>
  <si>
    <t>11.12.2023 06:38:08</t>
  </si>
  <si>
    <t>11.12.2023 06:38:09</t>
  </si>
  <si>
    <t>11.12.2023 06:38:11</t>
  </si>
  <si>
    <t>11.12.2023 06:38:12</t>
  </si>
  <si>
    <t>11.12.2023 06:38:14</t>
  </si>
  <si>
    <t>11.12.2023 06:38:15</t>
  </si>
  <si>
    <t>11.12.2023 06:38:17</t>
  </si>
  <si>
    <t>11.12.2023 06:38:20</t>
  </si>
  <si>
    <t>11.12.2023 06:38:21</t>
  </si>
  <si>
    <t>11.12.2023 06:38:23</t>
  </si>
  <si>
    <t>11.12.2023 06:38:24</t>
  </si>
  <si>
    <t>11.12.2023 06:38:26</t>
  </si>
  <si>
    <t>11.12.2023 06:38:27</t>
  </si>
  <si>
    <t>11.12.2023 06:38:29</t>
  </si>
  <si>
    <t>11.12.2023 06:38:32</t>
  </si>
  <si>
    <t>11.12.2023 06:38:33</t>
  </si>
  <si>
    <t>11.12.2023 06:38:35</t>
  </si>
  <si>
    <t>11.12.2023 06:38:36</t>
  </si>
  <si>
    <t>11.12.2023 06:38:38</t>
  </si>
  <si>
    <t>11.12.2023 06:38:41</t>
  </si>
  <si>
    <t>11.12.2023 06:38:42</t>
  </si>
  <si>
    <t>11.12.2023 06:38:44</t>
  </si>
  <si>
    <t>11.12.2023 06:38:45</t>
  </si>
  <si>
    <t>11.12.2023 06:38:47</t>
  </si>
  <si>
    <t>11.12.2023 06:38:48</t>
  </si>
  <si>
    <t>11.12.2023 06:39:14</t>
  </si>
  <si>
    <t>11.12.2023 06:39:15</t>
  </si>
  <si>
    <t>11.12.2023 06:39:17</t>
  </si>
  <si>
    <t>11.12.2023 06:39:18</t>
  </si>
  <si>
    <t>11.12.2023 06:39:20</t>
  </si>
  <si>
    <t>11.12.2023 06:39:23</t>
  </si>
  <si>
    <t>11.12.2023 06:39:27</t>
  </si>
  <si>
    <t>11.12.2023 06:39:29</t>
  </si>
  <si>
    <t>11.12.2023 06:39:30</t>
  </si>
  <si>
    <t>11.12.2023 06:39:32</t>
  </si>
  <si>
    <t>11.12.2023 06:39:38</t>
  </si>
  <si>
    <t>11.12.2023 06:39:39</t>
  </si>
  <si>
    <t>11.12.2023 06:39:41</t>
  </si>
  <si>
    <t>11.12.2023 06:39:42</t>
  </si>
  <si>
    <t>11.12.2023 06:39:44</t>
  </si>
  <si>
    <t>11.12.2023 06:39:45</t>
  </si>
  <si>
    <t>11.12.2023 06:39:47</t>
  </si>
  <si>
    <t>11.12.2023 06:39:48</t>
  </si>
  <si>
    <t>11.12.2023 06:39:50</t>
  </si>
  <si>
    <t>11.12.2023 06:39:57</t>
  </si>
  <si>
    <t>11.12.2023 06:39:58</t>
  </si>
  <si>
    <t>11.12.2023 06:40:00</t>
  </si>
  <si>
    <t>11.12.2023 06:40:01</t>
  </si>
  <si>
    <t>11.12.2023 06:40:03</t>
  </si>
  <si>
    <t>11.12.2023 06:40:04</t>
  </si>
  <si>
    <t>11.12.2023 06:40:06</t>
  </si>
  <si>
    <t>11.12.2023 06:40:07</t>
  </si>
  <si>
    <t>11.12.2023 06:40:10</t>
  </si>
  <si>
    <t>11.12.2023 06:40:18</t>
  </si>
  <si>
    <t>11.12.2023 06:40:19</t>
  </si>
  <si>
    <t>11.12.2023 06:40:21</t>
  </si>
  <si>
    <t>11.12.2023 06:40:22</t>
  </si>
  <si>
    <t>11.12.2023 06:40:24</t>
  </si>
  <si>
    <t>11.12.2023 06:40:25</t>
  </si>
  <si>
    <t>11.12.2023 06:40:27</t>
  </si>
  <si>
    <t>11.12.2023 06:40:28</t>
  </si>
  <si>
    <t>11.12.2023 06:40:30</t>
  </si>
  <si>
    <t>11.12.2023 06:40:33</t>
  </si>
  <si>
    <t>11.12.2023 06:40:34</t>
  </si>
  <si>
    <t>11.12.2023 06:40:36</t>
  </si>
  <si>
    <t>11.12.2023 06:40:37</t>
  </si>
  <si>
    <t>11.12.2023 06:40:39</t>
  </si>
  <si>
    <t>11.12.2023 06:40:40</t>
  </si>
  <si>
    <t>11.12.2023 06:40:43</t>
  </si>
  <si>
    <t>11.12.2023 06:40:54</t>
  </si>
  <si>
    <t>11.12.2023 06:40:55</t>
  </si>
  <si>
    <t>11.12.2023 06:40:57</t>
  </si>
  <si>
    <t>11.12.2023 06:41:00</t>
  </si>
  <si>
    <t>11.12.2023 06:41:16</t>
  </si>
  <si>
    <t>11.12.2023 06:41:18</t>
  </si>
  <si>
    <t>11.12.2023 06:41:19</t>
  </si>
  <si>
    <t>11.12.2023 06:41:21</t>
  </si>
  <si>
    <t>11.12.2023 06:41:22</t>
  </si>
  <si>
    <t>11.12.2023 06:41:25</t>
  </si>
  <si>
    <t>11.12.2023 06:41:27</t>
  </si>
  <si>
    <t>11.12.2023 06:41:30</t>
  </si>
  <si>
    <t>11.12.2023 06:41:31</t>
  </si>
  <si>
    <t>11.12.2023 06:41:33</t>
  </si>
  <si>
    <t>11.12.2023 06:41:34</t>
  </si>
  <si>
    <t>11.12.2023 06:41:36</t>
  </si>
  <si>
    <t>11.12.2023 06:41:37</t>
  </si>
  <si>
    <t>11.12.2023 06:41:39</t>
  </si>
  <si>
    <t>11.12.2023 06:41:42</t>
  </si>
  <si>
    <t>11.12.2023 06:41:43</t>
  </si>
  <si>
    <t>11.12.2023 06:41:45</t>
  </si>
  <si>
    <t>11.12.2023 06:41:46</t>
  </si>
  <si>
    <t>11.12.2023 06:41:48</t>
  </si>
  <si>
    <t>11.12.2023 06:41:49</t>
  </si>
  <si>
    <t>11.12.2023 06:41:51</t>
  </si>
  <si>
    <t>11.12.2023 06:41:54</t>
  </si>
  <si>
    <t>11.12.2023 06:41:55</t>
  </si>
  <si>
    <t>11.12.2023 06:41:57</t>
  </si>
  <si>
    <t>11.12.2023 06:42:03</t>
  </si>
  <si>
    <t>11.12.2023 06:42:04</t>
  </si>
  <si>
    <t>11.12.2023 06:42:22</t>
  </si>
  <si>
    <t>11.12.2023 06:42:24</t>
  </si>
  <si>
    <t>11.12.2023 06:42:25</t>
  </si>
  <si>
    <t>11.12.2023 06:42:27</t>
  </si>
  <si>
    <t>11.12.2023 06:42:28</t>
  </si>
  <si>
    <t>11.12.2023 06:42:30</t>
  </si>
  <si>
    <t>11.12.2023 06:42:31</t>
  </si>
  <si>
    <t>11.12.2023 06:42:33</t>
  </si>
  <si>
    <t>11.12.2023 06:42:34</t>
  </si>
  <si>
    <t>11.12.2023 06:43:04</t>
  </si>
  <si>
    <t>11.12.2023 06:43:06</t>
  </si>
  <si>
    <t>11.12.2023 06:43:07</t>
  </si>
  <si>
    <t>11.12.2023 06:43:09</t>
  </si>
  <si>
    <t>11.12.2023 06:43:25</t>
  </si>
  <si>
    <t>11.12.2023 06:43:28</t>
  </si>
  <si>
    <t>11.12.2023 06:43:30</t>
  </si>
  <si>
    <t>11.12.2023 06:43:31</t>
  </si>
  <si>
    <t>11.12.2023 06:43:33</t>
  </si>
  <si>
    <t>11.12.2023 06:43:34</t>
  </si>
  <si>
    <t>11.12.2023 06:43:36</t>
  </si>
  <si>
    <t>11.12.2023 06:43:37</t>
  </si>
  <si>
    <t>11.12.2023 06:43:39</t>
  </si>
  <si>
    <t>11.12.2023 06:43:48</t>
  </si>
  <si>
    <t>11.12.2023 06:43:49</t>
  </si>
  <si>
    <t>11.12.2023 06:43:51</t>
  </si>
  <si>
    <t>11.12.2023 06:43:52</t>
  </si>
  <si>
    <t>11.12.2023 06:43:54</t>
  </si>
  <si>
    <t>11.12.2023 06:44:10</t>
  </si>
  <si>
    <t>11.12.2023 06:44:12</t>
  </si>
  <si>
    <t>11.12.2023 06:44:13</t>
  </si>
  <si>
    <t>11.12.2023 06:44:15</t>
  </si>
  <si>
    <t>11.12.2023 06:44:16</t>
  </si>
  <si>
    <t>11.12.2023 06:44:18</t>
  </si>
  <si>
    <t>11.12.2023 06:44:28</t>
  </si>
  <si>
    <t>11.12.2023 06:44:30</t>
  </si>
  <si>
    <t>11.12.2023 06:44:31</t>
  </si>
  <si>
    <t>11.12.2023 06:44:33</t>
  </si>
  <si>
    <t>11.12.2023 06:45:10</t>
  </si>
  <si>
    <t>11.12.2023 06:45:12</t>
  </si>
  <si>
    <t>11.12.2023 06:45:13</t>
  </si>
  <si>
    <t>11.12.2023 06:45:15</t>
  </si>
  <si>
    <t>11.12.2023 06:45:16</t>
  </si>
  <si>
    <t>11.12.2023 06:45:18</t>
  </si>
  <si>
    <t>11.12.2023 06:45:19</t>
  </si>
  <si>
    <t>11.12.2023 06:45:21</t>
  </si>
  <si>
    <t>11.12.2023 06:45:22</t>
  </si>
  <si>
    <t>11.12.2023 06:45:39</t>
  </si>
  <si>
    <t>11.12.2023 06:45:40</t>
  </si>
  <si>
    <t>11.12.2023 06:45:42</t>
  </si>
  <si>
    <t>11.12.2023 06:45:43</t>
  </si>
  <si>
    <t>11.12.2023 06:45:45</t>
  </si>
  <si>
    <t>11.12.2023 06:45:46</t>
  </si>
  <si>
    <t>11.12.2023 06:45:55</t>
  </si>
  <si>
    <t>11.12.2023 06:45:57</t>
  </si>
  <si>
    <t>11.12.2023 06:45:58</t>
  </si>
  <si>
    <t>11.12.2023 06:46:00</t>
  </si>
  <si>
    <t>11.12.2023 06:46:01</t>
  </si>
  <si>
    <t>11.12.2023 06:46:03</t>
  </si>
  <si>
    <t>11.12.2023 06:46:04</t>
  </si>
  <si>
    <t>11.12.2023 06:46:42</t>
  </si>
  <si>
    <t>11.12.2023 06:46:49</t>
  </si>
  <si>
    <t>11.12.2023 06:46:51</t>
  </si>
  <si>
    <t>11.12.2023 06:46:52</t>
  </si>
  <si>
    <t>11.12.2023 06:46:54</t>
  </si>
  <si>
    <t>11.12.2023 06:46:55</t>
  </si>
  <si>
    <t>11.12.2023 06:46:57</t>
  </si>
  <si>
    <t>11.12.2023 06:46:58</t>
  </si>
  <si>
    <t>11.12.2023 06:47:00</t>
  </si>
  <si>
    <t>11.12.2023 06:47:01</t>
  </si>
  <si>
    <t>11.12.2023 06:47:03</t>
  </si>
  <si>
    <t>11.12.2023 06:47:04</t>
  </si>
  <si>
    <t>11.12.2023 06:47:06</t>
  </si>
  <si>
    <t>11.12.2023 06:47:07</t>
  </si>
  <si>
    <t>11.12.2023 06:47:09</t>
  </si>
  <si>
    <t>11.12.2023 06:47:21</t>
  </si>
  <si>
    <t>11.12.2023 06:47:24</t>
  </si>
  <si>
    <t>11.12.2023 06:47:25</t>
  </si>
  <si>
    <t>11.12.2023 06:47:27</t>
  </si>
  <si>
    <t>11.12.2023 06:47:28</t>
  </si>
  <si>
    <t>11.12.2023 06:47:30</t>
  </si>
  <si>
    <t>11.12.2023 06:48:07</t>
  </si>
  <si>
    <t>11.12.2023 06:48:09</t>
  </si>
  <si>
    <t>11.12.2023 06:48:10</t>
  </si>
  <si>
    <t>11.12.2023 06:48:12</t>
  </si>
  <si>
    <t>11.12.2023 06:48:13</t>
  </si>
  <si>
    <t>11.12.2023 06:48:15</t>
  </si>
  <si>
    <t>11.12.2023 06:48:16</t>
  </si>
  <si>
    <t>11.12.2023 06:48:18</t>
  </si>
  <si>
    <t>11.12.2023 06:48:19</t>
  </si>
  <si>
    <t>11.12.2023 06:48:21</t>
  </si>
  <si>
    <t>11.12.2023 06:48:33</t>
  </si>
  <si>
    <t>11.12.2023 06:48:34</t>
  </si>
  <si>
    <t>11.12.2023 06:48:36</t>
  </si>
  <si>
    <t>11.12.2023 06:48:37</t>
  </si>
  <si>
    <t>11.12.2023 06:48:39</t>
  </si>
  <si>
    <t>11.12.2023 06:49:09</t>
  </si>
  <si>
    <t>11.12.2023 06:49:10</t>
  </si>
  <si>
    <t>11.12.2023 06:49:12</t>
  </si>
  <si>
    <t>11.12.2023 06:49:13</t>
  </si>
  <si>
    <t>11.12.2023 06:49:21</t>
  </si>
  <si>
    <t>11.12.2023 06:49:31</t>
  </si>
  <si>
    <t>11.12.2023 06:49:33</t>
  </si>
  <si>
    <t>11.12.2023 06:49:34</t>
  </si>
  <si>
    <t>11.12.2023 06:49:36</t>
  </si>
  <si>
    <t>11.12.2023 06:49:37</t>
  </si>
  <si>
    <t>11.12.2023 06:49:39</t>
  </si>
  <si>
    <t>11.12.2023 06:49:40</t>
  </si>
  <si>
    <t>11.12.2023 06:50:04</t>
  </si>
  <si>
    <t>11.12.2023 06:50:05</t>
  </si>
  <si>
    <t>11.12.2023 06:50:07</t>
  </si>
  <si>
    <t>11.12.2023 06:50:08</t>
  </si>
  <si>
    <t>11.12.2023 06:50:10</t>
  </si>
  <si>
    <t>11.12.2023 06:50:22</t>
  </si>
  <si>
    <t>11.12.2023 06:50:25</t>
  </si>
  <si>
    <t>11.12.2023 06:50:26</t>
  </si>
  <si>
    <t>11.12.2023 06:50:28</t>
  </si>
  <si>
    <t>11.12.2023 06:50:29</t>
  </si>
  <si>
    <t>11.12.2023 06:50:31</t>
  </si>
  <si>
    <t>11.12.2023 06:50:32</t>
  </si>
  <si>
    <t>11.12.2023 06:50:55</t>
  </si>
  <si>
    <t>11.12.2023 06:50:56</t>
  </si>
  <si>
    <t>11.12.2023 06:50:58</t>
  </si>
  <si>
    <t>11.12.2023 06:50:59</t>
  </si>
  <si>
    <t>11.12.2023 06:51:01</t>
  </si>
  <si>
    <t>11.12.2023 06:51:02</t>
  </si>
  <si>
    <t>11.12.2023 06:51:04</t>
  </si>
  <si>
    <t>11.12.2023 06:51:17</t>
  </si>
  <si>
    <t>11.12.2023 06:51:19</t>
  </si>
  <si>
    <t>11.12.2023 06:51:20</t>
  </si>
  <si>
    <t>11.12.2023 06:51:22</t>
  </si>
  <si>
    <t>11.12.2023 06:51:23</t>
  </si>
  <si>
    <t>11.12.2023 06:51:25</t>
  </si>
  <si>
    <t>11.12.2023 06:51:28</t>
  </si>
  <si>
    <t>11.12.2023 06:51:31</t>
  </si>
  <si>
    <t>11.12.2023 06:51:32</t>
  </si>
  <si>
    <t>11.12.2023 06:51:34</t>
  </si>
  <si>
    <t>11.12.2023 06:51:35</t>
  </si>
  <si>
    <t>11.12.2023 06:51:37</t>
  </si>
  <si>
    <t>11.12.2023 06:51:38</t>
  </si>
  <si>
    <t>11.12.2023 06:52:07</t>
  </si>
  <si>
    <t>11.12.2023 06:52:08</t>
  </si>
  <si>
    <t>11.12.2023 06:52:10</t>
  </si>
  <si>
    <t>11.12.2023 06:52:11</t>
  </si>
  <si>
    <t>11.12.2023 06:52:13</t>
  </si>
  <si>
    <t>11.12.2023 06:52:14</t>
  </si>
  <si>
    <t>11.12.2023 06:52:16</t>
  </si>
  <si>
    <t>11.12.2023 06:52:17</t>
  </si>
  <si>
    <t>11.12.2023 06:52:31</t>
  </si>
  <si>
    <t>11.12.2023 06:52:32</t>
  </si>
  <si>
    <t>11.12.2023 06:52:34</t>
  </si>
  <si>
    <t>11.12.2023 06:52:35</t>
  </si>
  <si>
    <t>11.12.2023 06:52:37</t>
  </si>
  <si>
    <t>11.12.2023 06:52:38</t>
  </si>
  <si>
    <t>11.12.2023 06:52:53</t>
  </si>
  <si>
    <t>11.12.2023 06:52:55</t>
  </si>
  <si>
    <t>11.12.2023 06:52:56</t>
  </si>
  <si>
    <t>11.12.2023 06:52:58</t>
  </si>
  <si>
    <t>11.12.2023 06:52:59</t>
  </si>
  <si>
    <t>11.12.2023 06:53:01</t>
  </si>
  <si>
    <t>11.12.2023 06:53:02</t>
  </si>
  <si>
    <t>11.12.2023 06:53:04</t>
  </si>
  <si>
    <t>11.12.2023 06:53:05</t>
  </si>
  <si>
    <t>11.12.2023 06:53:07</t>
  </si>
  <si>
    <t>11.12.2023 06:53:08</t>
  </si>
  <si>
    <t>11.12.2023 06:53:10</t>
  </si>
  <si>
    <t>11.12.2023 06:53:11</t>
  </si>
  <si>
    <t>11.12.2023 06:53:13</t>
  </si>
  <si>
    <t>11.12.2023 06:53:14</t>
  </si>
  <si>
    <t>11.12.2023 06:53:17</t>
  </si>
  <si>
    <t>11.12.2023 06:53:19</t>
  </si>
  <si>
    <t>11.12.2023 06:53:20</t>
  </si>
  <si>
    <t>11.12.2023 06:54:05</t>
  </si>
  <si>
    <t>11.12.2023 06:54:07</t>
  </si>
  <si>
    <t>11.12.2023 06:54:08</t>
  </si>
  <si>
    <t>11.12.2023 06:54:10</t>
  </si>
  <si>
    <t>11.12.2023 06:54:11</t>
  </si>
  <si>
    <t>11.12.2023 06:54:13</t>
  </si>
  <si>
    <t>11.12.2023 06:54:14</t>
  </si>
  <si>
    <t>11.12.2023 06:54:16</t>
  </si>
  <si>
    <t>11.12.2023 06:54:17</t>
  </si>
  <si>
    <t>11.12.2023 06:54:19</t>
  </si>
  <si>
    <t>11.12.2023 06:54:20</t>
  </si>
  <si>
    <t>11.12.2023 06:54:22</t>
  </si>
  <si>
    <t>11.12.2023 06:54:23</t>
  </si>
  <si>
    <t>11.12.2023 06:54:25</t>
  </si>
  <si>
    <t>11.12.2023 06:54:26</t>
  </si>
  <si>
    <t>11.12.2023 06:54:28</t>
  </si>
  <si>
    <t>11.12.2023 06:54:31</t>
  </si>
  <si>
    <t>11.12.2023 06:54:32</t>
  </si>
  <si>
    <t>11.12.2023 06:54:34</t>
  </si>
  <si>
    <t>11.12.2023 06:54:35</t>
  </si>
  <si>
    <t>11.12.2023 06:54:37</t>
  </si>
  <si>
    <t>11.12.2023 06:54:38</t>
  </si>
  <si>
    <t>11.12.2023 06:54:40</t>
  </si>
  <si>
    <t>11.12.2023 06:54:55</t>
  </si>
  <si>
    <t>11.12.2023 06:54:56</t>
  </si>
  <si>
    <t>11.12.2023 06:54:58</t>
  </si>
  <si>
    <t>11.12.2023 06:54:59</t>
  </si>
  <si>
    <t>11.12.2023 06:55:01</t>
  </si>
  <si>
    <t>11.12.2023 06:55:02</t>
  </si>
  <si>
    <t>11.12.2023 06:55:04</t>
  </si>
  <si>
    <t>11.12.2023 06:55:05</t>
  </si>
  <si>
    <t>11.12.2023 06:55:07</t>
  </si>
  <si>
    <t>11.12.2023 06:55:10</t>
  </si>
  <si>
    <t>11.12.2023 06:55:11</t>
  </si>
  <si>
    <t>11.12.2023 06:55:13</t>
  </si>
  <si>
    <t>11.12.2023 06:55:14</t>
  </si>
  <si>
    <t>11.12.2023 06:55:16</t>
  </si>
  <si>
    <t>11.12.2023 06:55:19</t>
  </si>
  <si>
    <t>11.12.2023 06:56:11</t>
  </si>
  <si>
    <t>11.12.2023 06:56:13</t>
  </si>
  <si>
    <t>11.12.2023 06:56:14</t>
  </si>
  <si>
    <t>11.12.2023 06:56:16</t>
  </si>
  <si>
    <t>11.12.2023 06:56:17</t>
  </si>
  <si>
    <t>11.12.2023 06:56:20</t>
  </si>
  <si>
    <t>11.12.2023 06:56:23</t>
  </si>
  <si>
    <t>11.12.2023 06:56:25</t>
  </si>
  <si>
    <t>11.12.2023 06:56:26</t>
  </si>
  <si>
    <t>11.12.2023 06:56:28</t>
  </si>
  <si>
    <t>11.12.2023 06:56:29</t>
  </si>
  <si>
    <t>11.12.2023 06:56:31</t>
  </si>
  <si>
    <t>11.12.2023 06:56:32</t>
  </si>
  <si>
    <t>11.12.2023 06:56:34</t>
  </si>
  <si>
    <t>11.12.2023 06:56:37</t>
  </si>
  <si>
    <t>11.12.2023 06:56:38</t>
  </si>
  <si>
    <t>11.12.2023 06:56:40</t>
  </si>
  <si>
    <t>11.12.2023 06:56:41</t>
  </si>
  <si>
    <t>11.12.2023 06:56:43</t>
  </si>
  <si>
    <t>11.12.2023 06:56:44</t>
  </si>
  <si>
    <t>11.12.2023 06:56:46</t>
  </si>
  <si>
    <t>11.12.2023 06:56:47</t>
  </si>
  <si>
    <t>11.12.2023 06:56:49</t>
  </si>
  <si>
    <t>11.12.2023 06:56:50</t>
  </si>
  <si>
    <t>11.12.2023 06:56:52</t>
  </si>
  <si>
    <t>11.12.2023 06:56:53</t>
  </si>
  <si>
    <t>11.12.2023 06:57:16</t>
  </si>
  <si>
    <t>11.12.2023 06:57:19</t>
  </si>
  <si>
    <t>11.12.2023 06:57:20</t>
  </si>
  <si>
    <t>11.12.2023 06:57:22</t>
  </si>
  <si>
    <t>11.12.2023 06:57:23</t>
  </si>
  <si>
    <t>11.12.2023 06:57:28</t>
  </si>
  <si>
    <t>11.12.2023 06:57:29</t>
  </si>
  <si>
    <t>11.12.2023 06:57:31</t>
  </si>
  <si>
    <t>11.12.2023 06:57:32</t>
  </si>
  <si>
    <t>11.12.2023 06:57:34</t>
  </si>
  <si>
    <t>11.12.2023 06:57:35</t>
  </si>
  <si>
    <t>11.12.2023 06:57:37</t>
  </si>
  <si>
    <t>11.12.2023 06:57:38</t>
  </si>
  <si>
    <t>11.12.2023 06:57:41</t>
  </si>
  <si>
    <t>11.12.2023 06:58:16</t>
  </si>
  <si>
    <t>11.12.2023 06:58:19</t>
  </si>
  <si>
    <t>11.12.2023 06:58:20</t>
  </si>
  <si>
    <t>11.12.2023 06:58:22</t>
  </si>
  <si>
    <t>11.12.2023 06:58:23</t>
  </si>
  <si>
    <t>11.12.2023 06:58:25</t>
  </si>
  <si>
    <t>11.12.2023 06:58:26</t>
  </si>
  <si>
    <t>11.12.2023 06:58:37</t>
  </si>
  <si>
    <t>11.12.2023 06:58:47</t>
  </si>
  <si>
    <t>11.12.2023 06:58:49</t>
  </si>
  <si>
    <t>11.12.2023 06:58:50</t>
  </si>
  <si>
    <t>11.12.2023 06:58:53</t>
  </si>
  <si>
    <t>11.12.2023 06:58:55</t>
  </si>
  <si>
    <t>11.12.2023 06:58:58</t>
  </si>
  <si>
    <t>11.12.2023 06:59:08</t>
  </si>
  <si>
    <t>11.12.2023 06:59:10</t>
  </si>
  <si>
    <t>11.12.2023 06:59:11</t>
  </si>
  <si>
    <t>11.12.2023 06:59:13</t>
  </si>
  <si>
    <t>11.12.2023 06:59:14</t>
  </si>
  <si>
    <t>11.12.2023 06:59:16</t>
  </si>
  <si>
    <t>11.12.2023 06:59:17</t>
  </si>
  <si>
    <t>11.12.2023 06:59:19</t>
  </si>
  <si>
    <t>11.12.2023 06:59:20</t>
  </si>
  <si>
    <t>11.12.2023 06:59:22</t>
  </si>
  <si>
    <t>11.12.2023 06:59:37</t>
  </si>
  <si>
    <t>11.12.2023 06:59:38</t>
  </si>
  <si>
    <t>11.12.2023 06:59:41</t>
  </si>
  <si>
    <t>11.12.2023 06:59:43</t>
  </si>
  <si>
    <t>11.12.2023 06:59:44</t>
  </si>
  <si>
    <t>11.12.2023 06:59:46</t>
  </si>
  <si>
    <t>11.12.2023 07:00:08</t>
  </si>
  <si>
    <t>11.12.2023 07:00:10</t>
  </si>
  <si>
    <t>11.12.2023 07:00:11</t>
  </si>
  <si>
    <t>11.12.2023 07:00:13</t>
  </si>
  <si>
    <t>11.12.2023 07:00:14</t>
  </si>
  <si>
    <t>11.12.2023 07:00:16</t>
  </si>
  <si>
    <t>11.12.2023 07:00:17</t>
  </si>
  <si>
    <t>11.12.2023 07:00:19</t>
  </si>
  <si>
    <t>11.12.2023 07:00:20</t>
  </si>
  <si>
    <t>11.12.2023 07:00:22</t>
  </si>
  <si>
    <t>11.12.2023 07:00:23</t>
  </si>
  <si>
    <t>11.12.2023 07:00:25</t>
  </si>
  <si>
    <t>11.12.2023 07:02:05</t>
  </si>
  <si>
    <t>11.12.2023 07:02:07</t>
  </si>
  <si>
    <t>11.12.2023 07:02:08</t>
  </si>
  <si>
    <t>11.12.2023 07:02:10</t>
  </si>
  <si>
    <t>11.12.2023 07:02:11</t>
  </si>
  <si>
    <t>11.12.2023 07:02:13</t>
  </si>
  <si>
    <t>11.12.2023 07:02:14</t>
  </si>
  <si>
    <t>11.12.2023 07:02:16</t>
  </si>
  <si>
    <t>11.12.2023 07:02:32</t>
  </si>
  <si>
    <t>11.12.2023 07:02:33</t>
  </si>
  <si>
    <t>11.12.2023 07:02:35</t>
  </si>
  <si>
    <t>11.12.2023 07:02:36</t>
  </si>
  <si>
    <t>11.12.2023 07:02:38</t>
  </si>
  <si>
    <t>11.12.2023 07:02:41</t>
  </si>
  <si>
    <t>11.12.2023 07:02:59</t>
  </si>
  <si>
    <t>11.12.2023 07:03:00</t>
  </si>
  <si>
    <t>11.12.2023 07:03:02</t>
  </si>
  <si>
    <t>11.12.2023 07:03:03</t>
  </si>
  <si>
    <t>11.12.2023 07:03:05</t>
  </si>
  <si>
    <t>11.12.2023 07:03:06</t>
  </si>
  <si>
    <t>11.12.2023 07:03:21</t>
  </si>
  <si>
    <t>11.12.2023 07:03:23</t>
  </si>
  <si>
    <t>11.12.2023 07:03:24</t>
  </si>
  <si>
    <t>11.12.2023 07:03:26</t>
  </si>
  <si>
    <t>11.12.2023 07:03:27</t>
  </si>
  <si>
    <t>11.12.2023 07:03:30</t>
  </si>
  <si>
    <t>11.12.2023 07:03:42</t>
  </si>
  <si>
    <t>11.12.2023 07:03:44</t>
  </si>
  <si>
    <t>11.12.2023 07:03:45</t>
  </si>
  <si>
    <t>11.12.2023 07:03:47</t>
  </si>
  <si>
    <t>11.12.2023 07:03:48</t>
  </si>
  <si>
    <t>11.12.2023 07:03:50</t>
  </si>
  <si>
    <t>11.12.2023 07:03:51</t>
  </si>
  <si>
    <t>11.12.2023 07:03:53</t>
  </si>
  <si>
    <t>11.12.2023 07:03:59</t>
  </si>
  <si>
    <t>11.12.2023 07:04:02</t>
  </si>
  <si>
    <t>11.12.2023 07:04:08</t>
  </si>
  <si>
    <t>11.12.2023 07:04:11</t>
  </si>
  <si>
    <t>11.12.2023 07:04:14</t>
  </si>
  <si>
    <t>11.12.2023 07:04:33</t>
  </si>
  <si>
    <t>11.12.2023 07:04:35</t>
  </si>
  <si>
    <t>11.12.2023 07:04:36</t>
  </si>
  <si>
    <t>11.12.2023 07:04:38</t>
  </si>
  <si>
    <t>11.12.2023 07:04:39</t>
  </si>
  <si>
    <t>11.12.2023 07:04:41</t>
  </si>
  <si>
    <t>11.12.2023 07:04:51</t>
  </si>
  <si>
    <t>11.12.2023 07:04:53</t>
  </si>
  <si>
    <t>11.12.2023 07:04:54</t>
  </si>
  <si>
    <t>11.12.2023 07:04:56</t>
  </si>
  <si>
    <t>11.12.2023 07:04:57</t>
  </si>
  <si>
    <t>11.12.2023 07:04:59</t>
  </si>
  <si>
    <t>11.12.2023 07:05:00</t>
  </si>
  <si>
    <t>11.12.2023 07:05:03</t>
  </si>
  <si>
    <t>11.12.2023 07:05:23</t>
  </si>
  <si>
    <t>11.12.2023 07:05:24</t>
  </si>
  <si>
    <t>11.12.2023 07:05:26</t>
  </si>
  <si>
    <t>11.12.2023 07:05:27</t>
  </si>
  <si>
    <t>11.12.2023 07:05:29</t>
  </si>
  <si>
    <t>11.12.2023 07:05:30</t>
  </si>
  <si>
    <t>11.12.2023 07:05:32</t>
  </si>
  <si>
    <t>11.12.2023 07:05:33</t>
  </si>
  <si>
    <t>11.12.2023 07:05:36</t>
  </si>
  <si>
    <t>11.12.2023 07:05:52</t>
  </si>
  <si>
    <t>11.12.2023 07:05:54</t>
  </si>
  <si>
    <t>11.12.2023 07:05:55</t>
  </si>
  <si>
    <t>11.12.2023 07:05:57</t>
  </si>
  <si>
    <t>11.12.2023 07:05:58</t>
  </si>
  <si>
    <t>11.12.2023 07:06:00</t>
  </si>
  <si>
    <t>11.12.2023 07:06:01</t>
  </si>
  <si>
    <t>11.12.2023 07:06:03</t>
  </si>
  <si>
    <t>11.12.2023 07:06:04</t>
  </si>
  <si>
    <t>11.12.2023 07:06:06</t>
  </si>
  <si>
    <t>11.12.2023 07:06:07</t>
  </si>
  <si>
    <t>11.12.2023 07:06:09</t>
  </si>
  <si>
    <t>11.12.2023 07:06:21</t>
  </si>
  <si>
    <t>11.12.2023 07:06:24</t>
  </si>
  <si>
    <t>11.12.2023 07:06:25</t>
  </si>
  <si>
    <t>11.12.2023 07:06:27</t>
  </si>
  <si>
    <t>11.12.2023 07:06:31</t>
  </si>
  <si>
    <t>11.12.2023 07:06:34</t>
  </si>
  <si>
    <t>11.12.2023 07:06:36</t>
  </si>
  <si>
    <t>11.12.2023 07:06:37</t>
  </si>
  <si>
    <t>11.12.2023 07:06:39</t>
  </si>
  <si>
    <t>11.12.2023 07:06:40</t>
  </si>
  <si>
    <t>11.12.2023 07:06:42</t>
  </si>
  <si>
    <t>11.12.2023 07:06:43</t>
  </si>
  <si>
    <t>11.12.2023 07:06:46</t>
  </si>
  <si>
    <t>11.12.2023 07:06:54</t>
  </si>
  <si>
    <t>11.12.2023 07:06:55</t>
  </si>
  <si>
    <t>11.12.2023 07:06:57</t>
  </si>
  <si>
    <t>11.12.2023 07:06:58</t>
  </si>
  <si>
    <t>11.12.2023 07:07:00</t>
  </si>
  <si>
    <t>11.12.2023 07:07:28</t>
  </si>
  <si>
    <t>11.12.2023 07:07:30</t>
  </si>
  <si>
    <t>11.12.2023 07:07:31</t>
  </si>
  <si>
    <t>11.12.2023 07:07:33</t>
  </si>
  <si>
    <t>11.12.2023 07:07:36</t>
  </si>
  <si>
    <t>11.12.2023 07:07:37</t>
  </si>
  <si>
    <t>11.12.2023 07:07:39</t>
  </si>
  <si>
    <t>11.12.2023 07:07:40</t>
  </si>
  <si>
    <t>11.12.2023 07:07:42</t>
  </si>
  <si>
    <t>11.12.2023 07:07:43</t>
  </si>
  <si>
    <t>11.12.2023 07:07:45</t>
  </si>
  <si>
    <t>11.12.2023 07:07:57</t>
  </si>
  <si>
    <t>11.12.2023 07:07:58</t>
  </si>
  <si>
    <t>11.12.2023 07:08:00</t>
  </si>
  <si>
    <t>11.12.2023 07:08:01</t>
  </si>
  <si>
    <t>11.12.2023 07:08:03</t>
  </si>
  <si>
    <t>11.12.2023 07:08:04</t>
  </si>
  <si>
    <t>11.12.2023 07:08:19</t>
  </si>
  <si>
    <t>11.12.2023 07:08:21</t>
  </si>
  <si>
    <t>11.12.2023 07:08:22</t>
  </si>
  <si>
    <t>11.12.2023 07:08:24</t>
  </si>
  <si>
    <t>11.12.2023 07:08:25</t>
  </si>
  <si>
    <t>11.12.2023 07:08:27</t>
  </si>
  <si>
    <t>11.12.2023 07:08:28</t>
  </si>
  <si>
    <t>11.12.2023 07:08:30</t>
  </si>
  <si>
    <t>11.12.2023 07:08:31</t>
  </si>
  <si>
    <t>11.12.2023 07:08:43</t>
  </si>
  <si>
    <t>11.12.2023 07:08:45</t>
  </si>
  <si>
    <t>11.12.2023 07:08:46</t>
  </si>
  <si>
    <t>11.12.2023 07:08:48</t>
  </si>
  <si>
    <t>11.12.2023 07:08:49</t>
  </si>
  <si>
    <t>11.12.2023 07:08:51</t>
  </si>
  <si>
    <t>11.12.2023 07:08:57</t>
  </si>
  <si>
    <t>11.12.2023 07:09:03</t>
  </si>
  <si>
    <t>11.12.2023 07:09:04</t>
  </si>
  <si>
    <t>11.12.2023 07:09:07</t>
  </si>
  <si>
    <t>11.12.2023 07:09:10</t>
  </si>
  <si>
    <t>11.12.2023 07:09:12</t>
  </si>
  <si>
    <t>11.12.2023 07:09:13</t>
  </si>
  <si>
    <t>11.12.2023 07:09:15</t>
  </si>
  <si>
    <t>11.12.2023 07:09:28</t>
  </si>
  <si>
    <t>11.12.2023 07:09:33</t>
  </si>
  <si>
    <t>11.12.2023 07:09:34</t>
  </si>
  <si>
    <t>11.12.2023 07:09:36</t>
  </si>
  <si>
    <t>11.12.2023 07:09:37</t>
  </si>
  <si>
    <t>11.12.2023 07:09:39</t>
  </si>
  <si>
    <t>11.12.2023 07:09:58</t>
  </si>
  <si>
    <t>11.12.2023 07:10:00</t>
  </si>
  <si>
    <t>11.12.2023 07:10:01</t>
  </si>
  <si>
    <t>11.12.2023 07:10:03</t>
  </si>
  <si>
    <t>11.12.2023 07:10:06</t>
  </si>
  <si>
    <t>11.12.2023 07:10:15</t>
  </si>
  <si>
    <t>11.12.2023 07:10:16</t>
  </si>
  <si>
    <t>11.12.2023 07:10:18</t>
  </si>
  <si>
    <t>11.12.2023 07:10:19</t>
  </si>
  <si>
    <t>11.12.2023 07:10:21</t>
  </si>
  <si>
    <t>11.12.2023 07:10:24</t>
  </si>
  <si>
    <t>11.12.2023 07:10:25</t>
  </si>
  <si>
    <t>11.12.2023 07:10:27</t>
  </si>
  <si>
    <t>11.12.2023 07:10:54</t>
  </si>
  <si>
    <t>11.12.2023 07:10:55</t>
  </si>
  <si>
    <t>11.12.2023 07:10:57</t>
  </si>
  <si>
    <t>11.12.2023 07:10:58</t>
  </si>
  <si>
    <t>11.12.2023 07:11:00</t>
  </si>
  <si>
    <t>11.12.2023 07:11:01</t>
  </si>
  <si>
    <t>11.12.2023 07:11:04</t>
  </si>
  <si>
    <t>11.12.2023 07:11:06</t>
  </si>
  <si>
    <t>11.12.2023 07:11:07</t>
  </si>
  <si>
    <t>11.12.2023 07:11:09</t>
  </si>
  <si>
    <t>11.12.2023 07:11:10</t>
  </si>
  <si>
    <t>11.12.2023 07:11:12</t>
  </si>
  <si>
    <t>11.12.2023 07:11:31</t>
  </si>
  <si>
    <t>11.12.2023 07:11:33</t>
  </si>
  <si>
    <t>11.12.2023 07:11:34</t>
  </si>
  <si>
    <t>11.12.2023 07:11:36</t>
  </si>
  <si>
    <t>11.12.2023 07:11:37</t>
  </si>
  <si>
    <t>11.12.2023 07:11:39</t>
  </si>
  <si>
    <t>11.12.2023 07:11:40</t>
  </si>
  <si>
    <t>11.12.2023 07:12:34</t>
  </si>
  <si>
    <t>11.12.2023 07:12:36</t>
  </si>
  <si>
    <t>11.12.2023 07:12:37</t>
  </si>
  <si>
    <t>11.12.2023 07:12:39</t>
  </si>
  <si>
    <t>11.12.2023 07:12:42</t>
  </si>
  <si>
    <t>11.12.2023 07:12:43</t>
  </si>
  <si>
    <t>11.12.2023 07:12:48</t>
  </si>
  <si>
    <t>11.12.2023 07:12:49</t>
  </si>
  <si>
    <t>11.12.2023 07:12:51</t>
  </si>
  <si>
    <t>11.12.2023 07:12:52</t>
  </si>
  <si>
    <t>11.12.2023 07:12:54</t>
  </si>
  <si>
    <t>11.12.2023 07:12:55</t>
  </si>
  <si>
    <t>11.12.2023 07:12:57</t>
  </si>
  <si>
    <t>11.12.2023 07:12:58</t>
  </si>
  <si>
    <t>11.12.2023 07:13:01</t>
  </si>
  <si>
    <t>11.12.2023 07:13:04</t>
  </si>
  <si>
    <t>11.12.2023 07:13:06</t>
  </si>
  <si>
    <t>11.12.2023 07:13:07</t>
  </si>
  <si>
    <t>11.12.2023 07:13:09</t>
  </si>
  <si>
    <t>11.12.2023 07:13:10</t>
  </si>
  <si>
    <t>11.12.2023 07:13:12</t>
  </si>
  <si>
    <t>11.12.2023 07:13:13</t>
  </si>
  <si>
    <t>11.12.2023 07:13:58</t>
  </si>
  <si>
    <t>11.12.2023 07:14:00</t>
  </si>
  <si>
    <t>11.12.2023 07:14:01</t>
  </si>
  <si>
    <t>11.12.2023 07:14:03</t>
  </si>
  <si>
    <t>11.12.2023 07:14:04</t>
  </si>
  <si>
    <t>11.12.2023 07:14:06</t>
  </si>
  <si>
    <t>11.12.2023 07:14:07</t>
  </si>
  <si>
    <t>11.12.2023 07:14:09</t>
  </si>
  <si>
    <t>11.12.2023 07:15:00</t>
  </si>
  <si>
    <t>11.12.2023 07:15:01</t>
  </si>
  <si>
    <t>11.12.2023 07:15:09</t>
  </si>
  <si>
    <t>11.12.2023 07:15:10</t>
  </si>
  <si>
    <t>11.12.2023 07:15:12</t>
  </si>
  <si>
    <t>11.12.2023 07:15:13</t>
  </si>
  <si>
    <t>11.12.2023 07:15:15</t>
  </si>
  <si>
    <t>11.12.2023 07:15:16</t>
  </si>
  <si>
    <t>11.12.2023 07:15:18</t>
  </si>
  <si>
    <t>11.12.2023 07:15:19</t>
  </si>
  <si>
    <t>11.12.2023 07:15:21</t>
  </si>
  <si>
    <t>11.12.2023 07:15:22</t>
  </si>
  <si>
    <t>11.12.2023 07:15:24</t>
  </si>
  <si>
    <t>11.12.2023 07:15:39</t>
  </si>
  <si>
    <t>11.12.2023 07:15:42</t>
  </si>
  <si>
    <t>11.12.2023 07:15:43</t>
  </si>
  <si>
    <t>11.12.2023 07:15:44</t>
  </si>
  <si>
    <t>11.12.2023 07:15:46</t>
  </si>
  <si>
    <t>11.12.2023 07:15:47</t>
  </si>
  <si>
    <t>11.12.2023 07:15:49</t>
  </si>
  <si>
    <t>11.12.2023 07:15:52</t>
  </si>
  <si>
    <t>11.12.2023 07:16:23</t>
  </si>
  <si>
    <t>11.12.2023 07:16:25</t>
  </si>
  <si>
    <t>11.12.2023 07:16:26</t>
  </si>
  <si>
    <t>11.12.2023 07:16:28</t>
  </si>
  <si>
    <t>11.12.2023 07:16:29</t>
  </si>
  <si>
    <t>11.12.2023 07:16:31</t>
  </si>
  <si>
    <t>11.12.2023 07:16:32</t>
  </si>
  <si>
    <t>11.12.2023 07:16:34</t>
  </si>
  <si>
    <t>11.12.2023 07:16:35</t>
  </si>
  <si>
    <t>11.12.2023 07:16:37</t>
  </si>
  <si>
    <t>11.12.2023 07:16:38</t>
  </si>
  <si>
    <t>11.12.2023 07:16:40</t>
  </si>
  <si>
    <t>11.12.2023 07:16:43</t>
  </si>
  <si>
    <t>11.12.2023 07:16:46</t>
  </si>
  <si>
    <t>11.12.2023 07:16:47</t>
  </si>
  <si>
    <t>11.12.2023 07:16:49</t>
  </si>
  <si>
    <t>11.12.2023 07:16:50</t>
  </si>
  <si>
    <t>11.12.2023 07:16:52</t>
  </si>
  <si>
    <t>11.12.2023 07:16:53</t>
  </si>
  <si>
    <t>11.12.2023 07:17:04</t>
  </si>
  <si>
    <t>11.12.2023 07:17:07</t>
  </si>
  <si>
    <t>11.12.2023 07:17:13</t>
  </si>
  <si>
    <t>11.12.2023 07:17:14</t>
  </si>
  <si>
    <t>11.12.2023 07:17:26</t>
  </si>
  <si>
    <t>11.12.2023 07:17:28</t>
  </si>
  <si>
    <t>11.12.2023 07:17:29</t>
  </si>
  <si>
    <t>11.12.2023 07:17:35</t>
  </si>
  <si>
    <t>11.12.2023 07:17:37</t>
  </si>
  <si>
    <t>11.12.2023 07:17:40</t>
  </si>
  <si>
    <t>11.12.2023 07:17:41</t>
  </si>
  <si>
    <t>11.12.2023 07:17:43</t>
  </si>
  <si>
    <t>11.12.2023 07:17:44</t>
  </si>
  <si>
    <t>11.12.2023 07:17:46</t>
  </si>
  <si>
    <t>11.12.2023 07:17:47</t>
  </si>
  <si>
    <t>11.12.2023 07:18:58</t>
  </si>
  <si>
    <t>11.12.2023 07:18:59</t>
  </si>
  <si>
    <t>11.12.2023 07:19:01</t>
  </si>
  <si>
    <t>11.12.2023 07:19:02</t>
  </si>
  <si>
    <t>11.12.2023 07:19:04</t>
  </si>
  <si>
    <t>11.12.2023 07:19:07</t>
  </si>
  <si>
    <t>11.12.2023 07:19:17</t>
  </si>
  <si>
    <t>11.12.2023 07:19:19</t>
  </si>
  <si>
    <t>11.12.2023 07:19:20</t>
  </si>
  <si>
    <t>11.12.2023 07:19:22</t>
  </si>
  <si>
    <t>11.12.2023 07:19:23</t>
  </si>
  <si>
    <t>11.12.2023 07:19:28</t>
  </si>
  <si>
    <t>11.12.2023 07:19:31</t>
  </si>
  <si>
    <t>11.12.2023 07:19:32</t>
  </si>
  <si>
    <t>11.12.2023 07:19:34</t>
  </si>
  <si>
    <t>11.12.2023 07:19:35</t>
  </si>
  <si>
    <t>11.12.2023 07:19:37</t>
  </si>
  <si>
    <t>11.12.2023 07:19:38</t>
  </si>
  <si>
    <t>11.12.2023 07:19:40</t>
  </si>
  <si>
    <t>11.12.2023 07:19:41</t>
  </si>
  <si>
    <t>11.12.2023 07:20:11</t>
  </si>
  <si>
    <t>11.12.2023 07:20:13</t>
  </si>
  <si>
    <t>11.12.2023 07:20:14</t>
  </si>
  <si>
    <t>11.12.2023 07:20:16</t>
  </si>
  <si>
    <t>11.12.2023 07:20:19</t>
  </si>
  <si>
    <t>11.12.2023 07:20:20</t>
  </si>
  <si>
    <t>11.12.2023 07:20:21</t>
  </si>
  <si>
    <t>11.12.2023 07:20:23</t>
  </si>
  <si>
    <t>11.12.2023 07:20:24</t>
  </si>
  <si>
    <t>11.12.2023 07:20:42</t>
  </si>
  <si>
    <t>11.12.2023 07:20:44</t>
  </si>
  <si>
    <t>11.12.2023 07:20:45</t>
  </si>
  <si>
    <t>11.12.2023 07:20:47</t>
  </si>
  <si>
    <t>11.12.2023 07:20:48</t>
  </si>
  <si>
    <t>11.12.2023 07:20:50</t>
  </si>
  <si>
    <t>11.12.2023 07:20:51</t>
  </si>
  <si>
    <t>11.12.2023 07:20:54</t>
  </si>
  <si>
    <t>11.12.2023 07:21:00</t>
  </si>
  <si>
    <t>11.12.2023 07:21:02</t>
  </si>
  <si>
    <t>11.12.2023 07:21:03</t>
  </si>
  <si>
    <t>11.12.2023 07:21:05</t>
  </si>
  <si>
    <t>11.12.2023 07:21:06</t>
  </si>
  <si>
    <t>11.12.2023 07:21:08</t>
  </si>
  <si>
    <t>11.12.2023 07:21:09</t>
  </si>
  <si>
    <t>11.12.2023 07:21:11</t>
  </si>
  <si>
    <t>11.12.2023 07:21:12</t>
  </si>
  <si>
    <t>11.12.2023 07:21:14</t>
  </si>
  <si>
    <t>11.12.2023 07:21:29</t>
  </si>
  <si>
    <t>11.12.2023 07:21:30</t>
  </si>
  <si>
    <t>11.12.2023 07:21:32</t>
  </si>
  <si>
    <t>11.12.2023 07:21:33</t>
  </si>
  <si>
    <t>11.12.2023 07:21:35</t>
  </si>
  <si>
    <t>11.12.2023 07:21:36</t>
  </si>
  <si>
    <t>11.12.2023 07:21:38</t>
  </si>
  <si>
    <t>11.12.2023 07:21:39</t>
  </si>
  <si>
    <t>11.12.2023 07:22:18</t>
  </si>
  <si>
    <t>11.12.2023 07:22:20</t>
  </si>
  <si>
    <t>11.12.2023 07:22:21</t>
  </si>
  <si>
    <t>11.12.2023 07:22:35</t>
  </si>
  <si>
    <t>11.12.2023 07:22:36</t>
  </si>
  <si>
    <t>11.12.2023 07:22:38</t>
  </si>
  <si>
    <t>11.12.2023 07:22:39</t>
  </si>
  <si>
    <t>11.12.2023 07:22:42</t>
  </si>
  <si>
    <t>11.12.2023 07:23:57</t>
  </si>
  <si>
    <t>11.12.2023 07:23:59</t>
  </si>
  <si>
    <t>11.12.2023 07:24:00</t>
  </si>
  <si>
    <t>11.12.2023 07:24:02</t>
  </si>
  <si>
    <t>11.12.2023 07:24:03</t>
  </si>
  <si>
    <t>11.12.2023 07:24:05</t>
  </si>
  <si>
    <t>11.12.2023 07:24:06</t>
  </si>
  <si>
    <t>11.12.2023 07:24:08</t>
  </si>
  <si>
    <t>11.12.2023 07:24:09</t>
  </si>
  <si>
    <t>11.12.2023 07:24:11</t>
  </si>
  <si>
    <t>11.12.2023 07:24:12</t>
  </si>
  <si>
    <t>11.12.2023 07:24:32</t>
  </si>
  <si>
    <t>11.12.2023 07:24:33</t>
  </si>
  <si>
    <t>11.12.2023 07:24:35</t>
  </si>
  <si>
    <t>11.12.2023 07:24:36</t>
  </si>
  <si>
    <t>11.12.2023 07:24:38</t>
  </si>
  <si>
    <t>11.12.2023 07:24:39</t>
  </si>
  <si>
    <t>11.12.2023 07:24:54</t>
  </si>
  <si>
    <t>11.12.2023 07:24:56</t>
  </si>
  <si>
    <t>11.12.2023 07:24:57</t>
  </si>
  <si>
    <t>11.12.2023 07:24:59</t>
  </si>
  <si>
    <t>11.12.2023 07:25:00</t>
  </si>
  <si>
    <t>11.12.2023 07:25:02</t>
  </si>
  <si>
    <t>11.12.2023 07:25:30</t>
  </si>
  <si>
    <t>11.12.2023 07:25:32</t>
  </si>
  <si>
    <t>11.12.2023 07:25:35</t>
  </si>
  <si>
    <t>11.12.2023 07:25:36</t>
  </si>
  <si>
    <t>11.12.2023 07:25:38</t>
  </si>
  <si>
    <t>11.12.2023 07:25:39</t>
  </si>
  <si>
    <t>11.12.2023 07:25:41</t>
  </si>
  <si>
    <t>11.12.2023 07:25:42</t>
  </si>
  <si>
    <t>11.12.2023 07:25:44</t>
  </si>
  <si>
    <t>11.12.2023 07:25:45</t>
  </si>
  <si>
    <t>11.12.2023 07:25:47</t>
  </si>
  <si>
    <t>11.12.2023 07:25:48</t>
  </si>
  <si>
    <t>11.12.2023 07:25:50</t>
  </si>
  <si>
    <t>11.12.2023 07:25:51</t>
  </si>
  <si>
    <t>11.12.2023 07:25:54</t>
  </si>
  <si>
    <t>11.12.2023 07:25:56</t>
  </si>
  <si>
    <t>11.12.2023 07:25:57</t>
  </si>
  <si>
    <t>11.12.2023 07:25:59</t>
  </si>
  <si>
    <t>11.12.2023 07:26:00</t>
  </si>
  <si>
    <t>11.12.2023 07:26:02</t>
  </si>
  <si>
    <t>11.12.2023 07:26:03</t>
  </si>
  <si>
    <t>11.12.2023 07:26:20</t>
  </si>
  <si>
    <t>11.12.2023 07:26:21</t>
  </si>
  <si>
    <t>11.12.2023 07:26:23</t>
  </si>
  <si>
    <t>11.12.2023 07:26:24</t>
  </si>
  <si>
    <t>11.12.2023 07:26:26</t>
  </si>
  <si>
    <t>11.12.2023 07:26:27</t>
  </si>
  <si>
    <t>11.12.2023 07:26:30</t>
  </si>
  <si>
    <t>11.12.2023 07:26:51</t>
  </si>
  <si>
    <t>11.12.2023 07:26:53</t>
  </si>
  <si>
    <t>11.12.2023 07:26:54</t>
  </si>
  <si>
    <t>11.12.2023 07:26:56</t>
  </si>
  <si>
    <t>11.12.2023 07:26:57</t>
  </si>
  <si>
    <t>11.12.2023 07:27:00</t>
  </si>
  <si>
    <t>11.12.2023 07:27:02</t>
  </si>
  <si>
    <t>11.12.2023 07:27:03</t>
  </si>
  <si>
    <t>11.12.2023 07:27:05</t>
  </si>
  <si>
    <t>11.12.2023 07:27:06</t>
  </si>
  <si>
    <t>11.12.2023 07:27:21</t>
  </si>
  <si>
    <t>11.12.2023 07:27:23</t>
  </si>
  <si>
    <t>11.12.2023 07:27:24</t>
  </si>
  <si>
    <t>11.12.2023 07:27:26</t>
  </si>
  <si>
    <t>11.12.2023 07:27:27</t>
  </si>
  <si>
    <t>11.12.2023 07:27:29</t>
  </si>
  <si>
    <t>11.12.2023 07:27:41</t>
  </si>
  <si>
    <t>11.12.2023 07:27:44</t>
  </si>
  <si>
    <t>11.12.2023 07:27:45</t>
  </si>
  <si>
    <t>11.12.2023 07:27:47</t>
  </si>
  <si>
    <t>11.12.2023 07:27:48</t>
  </si>
  <si>
    <t>11.12.2023 07:27:50</t>
  </si>
  <si>
    <t>11.12.2023 07:27:51</t>
  </si>
  <si>
    <t>11.12.2023 07:27:53</t>
  </si>
  <si>
    <t>11.12.2023 07:27:54</t>
  </si>
  <si>
    <t>11.12.2023 07:27:56</t>
  </si>
  <si>
    <t>11.12.2023 07:27:57</t>
  </si>
  <si>
    <t>11.12.2023 07:27:59</t>
  </si>
  <si>
    <t>11.12.2023 07:28:02</t>
  </si>
  <si>
    <t>11.12.2023 07:29:04</t>
  </si>
  <si>
    <t>11.12.2023 07:29:05</t>
  </si>
  <si>
    <t>11.12.2023 07:29:29</t>
  </si>
  <si>
    <t>11.12.2023 07:29:30</t>
  </si>
  <si>
    <t>11.12.2023 07:29:32</t>
  </si>
  <si>
    <t>11.12.2023 07:29:33</t>
  </si>
  <si>
    <t>11.12.2023 07:29:35</t>
  </si>
  <si>
    <t>11.12.2023 07:29:36</t>
  </si>
  <si>
    <t>11.12.2023 07:29:38</t>
  </si>
  <si>
    <t>11.12.2023 07:30:24</t>
  </si>
  <si>
    <t>11.12.2023 07:30:26</t>
  </si>
  <si>
    <t>11.12.2023 07:30:27</t>
  </si>
  <si>
    <t>11.12.2023 07:30:29</t>
  </si>
  <si>
    <t>11.12.2023 07:30:33</t>
  </si>
  <si>
    <t>11.12.2023 07:30:35</t>
  </si>
  <si>
    <t>11.12.2023 07:30:36</t>
  </si>
  <si>
    <t>11.12.2023 07:30:38</t>
  </si>
  <si>
    <t>11.12.2023 07:30:39</t>
  </si>
  <si>
    <t>11.12.2023 07:30:41</t>
  </si>
  <si>
    <t>11.12.2023 07:30:56</t>
  </si>
  <si>
    <t>11.12.2023 07:30:57</t>
  </si>
  <si>
    <t>11.12.2023 07:30:59</t>
  </si>
  <si>
    <t>11.12.2023 07:31:00</t>
  </si>
  <si>
    <t>11.12.2023 07:31:02</t>
  </si>
  <si>
    <t>11.12.2023 07:31:03</t>
  </si>
  <si>
    <t>11.12.2023 07:31:05</t>
  </si>
  <si>
    <t>11.12.2023 07:31:06</t>
  </si>
  <si>
    <t>11.12.2023 07:31:08</t>
  </si>
  <si>
    <t>11.12.2023 07:31:47</t>
  </si>
  <si>
    <t>11.12.2023 07:31:48</t>
  </si>
  <si>
    <t>11.12.2023 07:31:50</t>
  </si>
  <si>
    <t>11.12.2023 07:31:51</t>
  </si>
  <si>
    <t>11.12.2023 07:31:53</t>
  </si>
  <si>
    <t>11.12.2023 07:31:54</t>
  </si>
  <si>
    <t>11.12.2023 07:31:56</t>
  </si>
  <si>
    <t>11.12.2023 07:31:57</t>
  </si>
  <si>
    <t>11.12.2023 07:31:59</t>
  </si>
  <si>
    <t>11.12.2023 07:32:00</t>
  </si>
  <si>
    <t>11.12.2023 07:32:02</t>
  </si>
  <si>
    <t>11.12.2023 07:32:03</t>
  </si>
  <si>
    <t>11.12.2023 07:32:30</t>
  </si>
  <si>
    <t>11.12.2023 07:32:32</t>
  </si>
  <si>
    <t>11.12.2023 07:32:33</t>
  </si>
  <si>
    <t>11.12.2023 07:32:35</t>
  </si>
  <si>
    <t>11.12.2023 07:32:36</t>
  </si>
  <si>
    <t>11.12.2023 07:32:54</t>
  </si>
  <si>
    <t>11.12.2023 07:32:56</t>
  </si>
  <si>
    <t>11.12.2023 07:32:57</t>
  </si>
  <si>
    <t>11.12.2023 07:32:59</t>
  </si>
  <si>
    <t>11.12.2023 07:33:00</t>
  </si>
  <si>
    <t>11.12.2023 07:33:21</t>
  </si>
  <si>
    <t>11.12.2023 07:33:23</t>
  </si>
  <si>
    <t>11.12.2023 07:33:24</t>
  </si>
  <si>
    <t>11.12.2023 07:33:26</t>
  </si>
  <si>
    <t>11.12.2023 07:33:27</t>
  </si>
  <si>
    <t>11.12.2023 07:34:12</t>
  </si>
  <si>
    <t>11.12.2023 07:34:14</t>
  </si>
  <si>
    <t>11.12.2023 07:34:15</t>
  </si>
  <si>
    <t>11.12.2023 07:34:17</t>
  </si>
  <si>
    <t>11.12.2023 07:34:18</t>
  </si>
  <si>
    <t>11.12.2023 07:34:20</t>
  </si>
  <si>
    <t>11.12.2023 07:34:32</t>
  </si>
  <si>
    <t>11.12.2023 07:34:33</t>
  </si>
  <si>
    <t>11.12.2023 07:34:35</t>
  </si>
  <si>
    <t>11.12.2023 07:34:36</t>
  </si>
  <si>
    <t>11.12.2023 07:34:38</t>
  </si>
  <si>
    <t>11.12.2023 07:34:39</t>
  </si>
  <si>
    <t>11.12.2023 07:34:41</t>
  </si>
  <si>
    <t>11.12.2023 07:34:42</t>
  </si>
  <si>
    <t>11.12.2023 07:34:44</t>
  </si>
  <si>
    <t>11.12.2023 07:34:45</t>
  </si>
  <si>
    <t>11.12.2023 07:34:50</t>
  </si>
  <si>
    <t>11.12.2023 07:34:51</t>
  </si>
  <si>
    <t>11.12.2023 07:34:53</t>
  </si>
  <si>
    <t>11.12.2023 07:34:54</t>
  </si>
  <si>
    <t>11.12.2023 07:34:56</t>
  </si>
  <si>
    <t>11.12.2023 07:34:57</t>
  </si>
  <si>
    <t>11.12.2023 07:35:00</t>
  </si>
  <si>
    <t>11.12.2023 07:35:38</t>
  </si>
  <si>
    <t>11.12.2023 07:35:39</t>
  </si>
  <si>
    <t>11.12.2023 07:35:41</t>
  </si>
  <si>
    <t>11.12.2023 07:35:42</t>
  </si>
  <si>
    <t>11.12.2023 07:36:48</t>
  </si>
  <si>
    <t>11.12.2023 07:36:50</t>
  </si>
  <si>
    <t>11.12.2023 07:36:51</t>
  </si>
  <si>
    <t>11.12.2023 07:36:53</t>
  </si>
  <si>
    <t>11.12.2023 07:36:59</t>
  </si>
  <si>
    <t>11.12.2023 07:37:00</t>
  </si>
  <si>
    <t>11.12.2023 07:37:02</t>
  </si>
  <si>
    <t>11.12.2023 07:37:03</t>
  </si>
  <si>
    <t>11.12.2023 07:37:29</t>
  </si>
  <si>
    <t>11.12.2023 07:37:32</t>
  </si>
  <si>
    <t>11.12.2023 07:37:33</t>
  </si>
  <si>
    <t>11.12.2023 07:37:35</t>
  </si>
  <si>
    <t>11.12.2023 07:37:36</t>
  </si>
  <si>
    <t>11.12.2023 07:37:38</t>
  </si>
  <si>
    <t>11.12.2023 07:37:44</t>
  </si>
  <si>
    <t>11.12.2023 07:37:45</t>
  </si>
  <si>
    <t>11.12.2023 07:37:47</t>
  </si>
  <si>
    <t>11.12.2023 07:37:48</t>
  </si>
  <si>
    <t>11.12.2023 07:38:02</t>
  </si>
  <si>
    <t>11.12.2023 07:38:05</t>
  </si>
  <si>
    <t>11.12.2023 07:38:06</t>
  </si>
  <si>
    <t>11.12.2023 07:38:08</t>
  </si>
  <si>
    <t>11.12.2023 07:38:09</t>
  </si>
  <si>
    <t>11.12.2023 07:38:11</t>
  </si>
  <si>
    <t>11.12.2023 07:38:12</t>
  </si>
  <si>
    <t>11.12.2023 07:38:14</t>
  </si>
  <si>
    <t>11.12.2023 07:38:17</t>
  </si>
  <si>
    <t>11.12.2023 07:38:59</t>
  </si>
  <si>
    <t>11.12.2023 07:39:00</t>
  </si>
  <si>
    <t>11.12.2023 07:39:02</t>
  </si>
  <si>
    <t>11.12.2023 07:39:03</t>
  </si>
  <si>
    <t>11.12.2023 07:39:05</t>
  </si>
  <si>
    <t>11.12.2023 07:39:06</t>
  </si>
  <si>
    <t>11.12.2023 07:39:08</t>
  </si>
  <si>
    <t>11.12.2023 07:39:26</t>
  </si>
  <si>
    <t>11.12.2023 07:39:27</t>
  </si>
  <si>
    <t>11.12.2023 07:39:29</t>
  </si>
  <si>
    <t>11.12.2023 07:39:45</t>
  </si>
  <si>
    <t>11.12.2023 07:39:47</t>
  </si>
  <si>
    <t>11.12.2023 07:39:48</t>
  </si>
  <si>
    <t>11.12.2023 07:39:50</t>
  </si>
  <si>
    <t>11.12.2023 07:39:51</t>
  </si>
  <si>
    <t>11.12.2023 07:39:53</t>
  </si>
  <si>
    <t>11.12.2023 07:40:23</t>
  </si>
  <si>
    <t>11.12.2023 07:40:24</t>
  </si>
  <si>
    <t>11.12.2023 07:40:26</t>
  </si>
  <si>
    <t>11.12.2023 07:40:27</t>
  </si>
  <si>
    <t>11.12.2023 07:40:29</t>
  </si>
  <si>
    <t>11.12.2023 07:40:30</t>
  </si>
  <si>
    <t>11.12.2023 07:40:32</t>
  </si>
  <si>
    <t>11.12.2023 07:40:33</t>
  </si>
  <si>
    <t>11.12.2023 07:40:35</t>
  </si>
  <si>
    <t>11.12.2023 07:40:36</t>
  </si>
  <si>
    <t>11.12.2023 07:40:38</t>
  </si>
  <si>
    <t>11.12.2023 07:40:39</t>
  </si>
  <si>
    <t>11.12.2023 07:40:41</t>
  </si>
  <si>
    <t>11.12.2023 07:40:42</t>
  </si>
  <si>
    <t>11.12.2023 07:40:44</t>
  </si>
  <si>
    <t>11.12.2023 07:41:29</t>
  </si>
  <si>
    <t>11.12.2023 07:41:30</t>
  </si>
  <si>
    <t>11.12.2023 07:41:32</t>
  </si>
  <si>
    <t>11.12.2023 07:41:33</t>
  </si>
  <si>
    <t>11.12.2023 07:41:35</t>
  </si>
  <si>
    <t>11.12.2023 07:41:36</t>
  </si>
  <si>
    <t>11.12.2023 07:41:38</t>
  </si>
  <si>
    <t>11.12.2023 07:41:39</t>
  </si>
  <si>
    <t>11.12.2023 07:41:41</t>
  </si>
  <si>
    <t>11.12.2023 07:41:44</t>
  </si>
  <si>
    <t>11.12.2023 07:41:45</t>
  </si>
  <si>
    <t>11.12.2023 07:41:47</t>
  </si>
  <si>
    <t>11.12.2023 07:41:48</t>
  </si>
  <si>
    <t>11.12.2023 07:41:50</t>
  </si>
  <si>
    <t>11.12.2023 07:42:15</t>
  </si>
  <si>
    <t>11.12.2023 07:42:17</t>
  </si>
  <si>
    <t>11.12.2023 07:42:18</t>
  </si>
  <si>
    <t>11.12.2023 07:42:20</t>
  </si>
  <si>
    <t>11.12.2023 07:42:21</t>
  </si>
  <si>
    <t>11.12.2023 07:42:23</t>
  </si>
  <si>
    <t>11.12.2023 07:42:24</t>
  </si>
  <si>
    <t>11.12.2023 07:42:26</t>
  </si>
  <si>
    <t>11.12.2023 07:42:32</t>
  </si>
  <si>
    <t>11.12.2023 07:42:33</t>
  </si>
  <si>
    <t>11.12.2023 07:42:35</t>
  </si>
  <si>
    <t>11.12.2023 07:42:36</t>
  </si>
  <si>
    <t>11.12.2023 07:42:38</t>
  </si>
  <si>
    <t>11.12.2023 07:42:39</t>
  </si>
  <si>
    <t>11.12.2023 07:42:41</t>
  </si>
  <si>
    <t>11.12.2023 07:42:42</t>
  </si>
  <si>
    <t>11.12.2023 07:42:44</t>
  </si>
  <si>
    <t>11.12.2023 07:42:47</t>
  </si>
  <si>
    <t>11.12.2023 07:44:03</t>
  </si>
  <si>
    <t>11.12.2023 07:44:05</t>
  </si>
  <si>
    <t>11.12.2023 07:44:06</t>
  </si>
  <si>
    <t>11.12.2023 07:44:08</t>
  </si>
  <si>
    <t>11.12.2023 07:44:09</t>
  </si>
  <si>
    <t>11.12.2023 07:44:12</t>
  </si>
  <si>
    <t>11.12.2023 07:44:14</t>
  </si>
  <si>
    <t>11.12.2023 07:44:15</t>
  </si>
  <si>
    <t>11.12.2023 07:44:17</t>
  </si>
  <si>
    <t>11.12.2023 07:44:18</t>
  </si>
  <si>
    <t>11.12.2023 07:44:20</t>
  </si>
  <si>
    <t>11.12.2023 07:44:23</t>
  </si>
  <si>
    <t>11.12.2023 07:44:32</t>
  </si>
  <si>
    <t>11.12.2023 07:44:33</t>
  </si>
  <si>
    <t>11.12.2023 07:44:35</t>
  </si>
  <si>
    <t>11.12.2023 07:44:36</t>
  </si>
  <si>
    <t>11.12.2023 07:44:38</t>
  </si>
  <si>
    <t>11.12.2023 07:44:39</t>
  </si>
  <si>
    <t>11.12.2023 07:44:41</t>
  </si>
  <si>
    <t>11.12.2023 07:44:44</t>
  </si>
  <si>
    <t>11.12.2023 07:44:45</t>
  </si>
  <si>
    <t>11.12.2023 07:45:03</t>
  </si>
  <si>
    <t>11.12.2023 07:45:05</t>
  </si>
  <si>
    <t>11.12.2023 07:45:06</t>
  </si>
  <si>
    <t>11.12.2023 07:45:08</t>
  </si>
  <si>
    <t>11.12.2023 07:45:12</t>
  </si>
  <si>
    <t>11.12.2023 07:45:14</t>
  </si>
  <si>
    <t>11.12.2023 07:45:15</t>
  </si>
  <si>
    <t>11.12.2023 07:45:18</t>
  </si>
  <si>
    <t>11.12.2023 07:45:21</t>
  </si>
  <si>
    <t>11.12.2023 07:45:24</t>
  </si>
  <si>
    <t>11.12.2023 07:45:27</t>
  </si>
  <si>
    <t>11.12.2023 07:45:29</t>
  </si>
  <si>
    <t>11.12.2023 07:45:30</t>
  </si>
  <si>
    <t>11.12.2023 07:45:32</t>
  </si>
  <si>
    <t>11.12.2023 07:45:35</t>
  </si>
  <si>
    <t>11.12.2023 07:46:12</t>
  </si>
  <si>
    <t>11.12.2023 07:46:14</t>
  </si>
  <si>
    <t>11.12.2023 07:46:15</t>
  </si>
  <si>
    <t>11.12.2023 07:46:17</t>
  </si>
  <si>
    <t>11.12.2023 07:46:18</t>
  </si>
  <si>
    <t>11.12.2023 07:46:20</t>
  </si>
  <si>
    <t>11.12.2023 07:46:21</t>
  </si>
  <si>
    <t>11.12.2023 07:46:23</t>
  </si>
  <si>
    <t>11.12.2023 07:46:26</t>
  </si>
  <si>
    <t>11.12.2023 07:46:27</t>
  </si>
  <si>
    <t>11.12.2023 07:46:29</t>
  </si>
  <si>
    <t>11.12.2023 07:46:30</t>
  </si>
  <si>
    <t>11.12.2023 07:46:32</t>
  </si>
  <si>
    <t>11.12.2023 07:46:33</t>
  </si>
  <si>
    <t>11.12.2023 07:46:35</t>
  </si>
  <si>
    <t>11.12.2023 07:46:36</t>
  </si>
  <si>
    <t>11.12.2023 07:47:00</t>
  </si>
  <si>
    <t>11.12.2023 07:47:01</t>
  </si>
  <si>
    <t>11.12.2023 07:47:03</t>
  </si>
  <si>
    <t>11.12.2023 07:47:04</t>
  </si>
  <si>
    <t>11.12.2023 07:47:06</t>
  </si>
  <si>
    <t>11.12.2023 07:47:07</t>
  </si>
  <si>
    <t>11.12.2023 07:47:15</t>
  </si>
  <si>
    <t>11.12.2023 07:47:16</t>
  </si>
  <si>
    <t>11.12.2023 07:47:18</t>
  </si>
  <si>
    <t>11.12.2023 07:47:19</t>
  </si>
  <si>
    <t>11.12.2023 07:47:21</t>
  </si>
  <si>
    <t>11.12.2023 07:47:22</t>
  </si>
  <si>
    <t>11.12.2023 07:47:37</t>
  </si>
  <si>
    <t>11.12.2023 07:47:39</t>
  </si>
  <si>
    <t>11.12.2023 07:47:40</t>
  </si>
  <si>
    <t>11.12.2023 07:47:42</t>
  </si>
  <si>
    <t>11.12.2023 07:47:43</t>
  </si>
  <si>
    <t>11.12.2023 07:48:07</t>
  </si>
  <si>
    <t>11.12.2023 07:48:09</t>
  </si>
  <si>
    <t>11.12.2023 07:48:10</t>
  </si>
  <si>
    <t>11.12.2023 07:48:12</t>
  </si>
  <si>
    <t>11.12.2023 07:48:13</t>
  </si>
  <si>
    <t>11.12.2023 07:48:19</t>
  </si>
  <si>
    <t>11.12.2023 07:48:21</t>
  </si>
  <si>
    <t>11.12.2023 07:48:22</t>
  </si>
  <si>
    <t>11.12.2023 07:48:24</t>
  </si>
  <si>
    <t>11.12.2023 07:48:25</t>
  </si>
  <si>
    <t>11.12.2023 07:48:27</t>
  </si>
  <si>
    <t>11.12.2023 07:48:28</t>
  </si>
  <si>
    <t>11.12.2023 07:48:30</t>
  </si>
  <si>
    <t>11.12.2023 07:48:31</t>
  </si>
  <si>
    <t>11.12.2023 07:48:33</t>
  </si>
  <si>
    <t>11.12.2023 07:49:04</t>
  </si>
  <si>
    <t>11.12.2023 07:49:06</t>
  </si>
  <si>
    <t>11.12.2023 07:49:07</t>
  </si>
  <si>
    <t>11.12.2023 07:49:15</t>
  </si>
  <si>
    <t>11.12.2023 07:49:16</t>
  </si>
  <si>
    <t>11.12.2023 07:49:18</t>
  </si>
  <si>
    <t>11.12.2023 07:49:19</t>
  </si>
  <si>
    <t>11.12.2023 07:49:21</t>
  </si>
  <si>
    <t>11.12.2023 07:49:22</t>
  </si>
  <si>
    <t>11.12.2023 07:49:24</t>
  </si>
  <si>
    <t>11.12.2023 07:49:55</t>
  </si>
  <si>
    <t>11.12.2023 07:49:57</t>
  </si>
  <si>
    <t>11.12.2023 07:49:58</t>
  </si>
  <si>
    <t>11.12.2023 07:50:00</t>
  </si>
  <si>
    <t>11.12.2023 07:50:01</t>
  </si>
  <si>
    <t>11.12.2023 07:50:03</t>
  </si>
  <si>
    <t>11.12.2023 07:50:04</t>
  </si>
  <si>
    <t>11.12.2023 07:51:39</t>
  </si>
  <si>
    <t>11.12.2023 07:51:40</t>
  </si>
  <si>
    <t>11.12.2023 07:51:42</t>
  </si>
  <si>
    <t>11.12.2023 07:51:43</t>
  </si>
  <si>
    <t>11.12.2023 07:51:45</t>
  </si>
  <si>
    <t>11.12.2023 07:51:46</t>
  </si>
  <si>
    <t>11.12.2023 07:51:48</t>
  </si>
  <si>
    <t>11.12.2023 07:51:49</t>
  </si>
  <si>
    <t>11.12.2023 07:51:51</t>
  </si>
  <si>
    <t>11.12.2023 07:51:52</t>
  </si>
  <si>
    <t>11.12.2023 07:51:54</t>
  </si>
  <si>
    <t>11.12.2023 07:51:55</t>
  </si>
  <si>
    <t>11.12.2023 07:52:49</t>
  </si>
  <si>
    <t>11.12.2023 07:52:51</t>
  </si>
  <si>
    <t>11.12.2023 07:52:52</t>
  </si>
  <si>
    <t>11.12.2023 07:52:54</t>
  </si>
  <si>
    <t>11.12.2023 07:52:55</t>
  </si>
  <si>
    <t>11.12.2023 07:52:57</t>
  </si>
  <si>
    <t>11.12.2023 07:52:58</t>
  </si>
  <si>
    <t>11.12.2023 07:53:00</t>
  </si>
  <si>
    <t>11.12.2023 07:53:01</t>
  </si>
  <si>
    <t>11.12.2023 07:53:03</t>
  </si>
  <si>
    <t>11.12.2023 07:53:06</t>
  </si>
  <si>
    <t>11.12.2023 07:53:49</t>
  </si>
  <si>
    <t>11.12.2023 07:53:51</t>
  </si>
  <si>
    <t>11.12.2023 07:53:52</t>
  </si>
  <si>
    <t>11.12.2023 07:53:54</t>
  </si>
  <si>
    <t>11.12.2023 07:53:55</t>
  </si>
  <si>
    <t>11.12.2023 07:53:58</t>
  </si>
  <si>
    <t>11.12.2023 07:54:00</t>
  </si>
  <si>
    <t>11.12.2023 07:54:09</t>
  </si>
  <si>
    <t>11.12.2023 07:54:10</t>
  </si>
  <si>
    <t>11.12.2023 07:54:12</t>
  </si>
  <si>
    <t>11.12.2023 07:54:13</t>
  </si>
  <si>
    <t>11.12.2023 07:54:15</t>
  </si>
  <si>
    <t>11.12.2023 07:55:04</t>
  </si>
  <si>
    <t>11.12.2023 07:55:06</t>
  </si>
  <si>
    <t>11.12.2023 07:55:07</t>
  </si>
  <si>
    <t>11.12.2023 07:55:09</t>
  </si>
  <si>
    <t>11.12.2023 07:55:10</t>
  </si>
  <si>
    <t>11.12.2023 07:55:12</t>
  </si>
  <si>
    <t>11.12.2023 07:55:13</t>
  </si>
  <si>
    <t>11.12.2023 07:55:16</t>
  </si>
  <si>
    <t>11.12.2023 07:55:18</t>
  </si>
  <si>
    <t>11.12.2023 07:55:19</t>
  </si>
  <si>
    <t>11.12.2023 07:55:21</t>
  </si>
  <si>
    <t>11.12.2023 07:55:22</t>
  </si>
  <si>
    <t>11.12.2023 07:55:24</t>
  </si>
  <si>
    <t>11.12.2023 07:55:25</t>
  </si>
  <si>
    <t>11.12.2023 07:55:33</t>
  </si>
  <si>
    <t>11.12.2023 07:55:36</t>
  </si>
  <si>
    <t>11.12.2023 07:55:37</t>
  </si>
  <si>
    <t>11.12.2023 07:55:39</t>
  </si>
  <si>
    <t>11.12.2023 07:55:40</t>
  </si>
  <si>
    <t>11.12.2023 07:55:42</t>
  </si>
  <si>
    <t>11.12.2023 07:55:43</t>
  </si>
  <si>
    <t>11.12.2023 07:55:45</t>
  </si>
  <si>
    <t>11.12.2023 07:55:46</t>
  </si>
  <si>
    <t>11.12.2023 07:55:48</t>
  </si>
  <si>
    <t>11.12.2023 07:55:49</t>
  </si>
  <si>
    <t>11.12.2023 07:55:51</t>
  </si>
  <si>
    <t>11.12.2023 07:55:52</t>
  </si>
  <si>
    <t>11.12.2023 07:55:54</t>
  </si>
  <si>
    <t>11.12.2023 07:55:55</t>
  </si>
  <si>
    <t>11.12.2023 07:55:57</t>
  </si>
  <si>
    <t>11.12.2023 07:55:58</t>
  </si>
  <si>
    <t>11.12.2023 07:56:00</t>
  </si>
  <si>
    <t>11.12.2023 07:56:01</t>
  </si>
  <si>
    <t>11.12.2023 07:56:03</t>
  </si>
  <si>
    <t>11.12.2023 07:56:47</t>
  </si>
  <si>
    <t>11.12.2023 07:56:49</t>
  </si>
  <si>
    <t>11.12.2023 07:56:50</t>
  </si>
  <si>
    <t>11.12.2023 07:56:52</t>
  </si>
  <si>
    <t>11.12.2023 07:56:53</t>
  </si>
  <si>
    <t>11.12.2023 07:56:55</t>
  </si>
  <si>
    <t>11.12.2023 07:56:56</t>
  </si>
  <si>
    <t>11.12.2023 07:57:10</t>
  </si>
  <si>
    <t>11.12.2023 07:57:11</t>
  </si>
  <si>
    <t>11.12.2023 07:57:13</t>
  </si>
  <si>
    <t>11.12.2023 07:57:14</t>
  </si>
  <si>
    <t>11.12.2023 07:57:16</t>
  </si>
  <si>
    <t>11.12.2023 07:57:17</t>
  </si>
  <si>
    <t>11.12.2023 07:57:20</t>
  </si>
  <si>
    <t>11.12.2023 07:57:38</t>
  </si>
  <si>
    <t>11.12.2023 07:57:40</t>
  </si>
  <si>
    <t>11.12.2023 07:57:41</t>
  </si>
  <si>
    <t>11.12.2023 07:57:43</t>
  </si>
  <si>
    <t>11.12.2023 07:57:44</t>
  </si>
  <si>
    <t>11.12.2023 07:57:46</t>
  </si>
  <si>
    <t>11.12.2023 07:57:47</t>
  </si>
  <si>
    <t>11.12.2023 07:57:49</t>
  </si>
  <si>
    <t>11.12.2023 07:57:50</t>
  </si>
  <si>
    <t>11.12.2023 07:57:52</t>
  </si>
  <si>
    <t>11.12.2023 07:58:10</t>
  </si>
  <si>
    <t>11.12.2023 07:58:11</t>
  </si>
  <si>
    <t>11.12.2023 07:58:13</t>
  </si>
  <si>
    <t>11.12.2023 07:58:14</t>
  </si>
  <si>
    <t>11.12.2023 07:58:16</t>
  </si>
  <si>
    <t>11.12.2023 07:58:17</t>
  </si>
  <si>
    <t>11.12.2023 07:58:34</t>
  </si>
  <si>
    <t>11.12.2023 07:58:37</t>
  </si>
  <si>
    <t>11.12.2023 07:58:38</t>
  </si>
  <si>
    <t>11.12.2023 07:58:40</t>
  </si>
  <si>
    <t>11.12.2023 07:58:41</t>
  </si>
  <si>
    <t>11.12.2023 07:58:43</t>
  </si>
  <si>
    <t>11.12.2023 07:58:44</t>
  </si>
  <si>
    <t>11.12.2023 07:58:47</t>
  </si>
  <si>
    <t>11.12.2023 07:58:49</t>
  </si>
  <si>
    <t>11.12.2023 07:58:50</t>
  </si>
  <si>
    <t>11.12.2023 07:59:50</t>
  </si>
  <si>
    <t>11.12.2023 07:59:52</t>
  </si>
  <si>
    <t>11.12.2023 07:59:53</t>
  </si>
  <si>
    <t>11.12.2023 07:59:55</t>
  </si>
  <si>
    <t>11.12.2023 07:59:56</t>
  </si>
  <si>
    <t>11.12.2023 08:00:01</t>
  </si>
  <si>
    <t>11.12.2023 08:00:02</t>
  </si>
  <si>
    <t>11.12.2023 08:00:04</t>
  </si>
  <si>
    <t>11.12.2023 08:00:05</t>
  </si>
  <si>
    <t>11.12.2023 08:00:07</t>
  </si>
  <si>
    <t>11.12.2023 08:00:08</t>
  </si>
  <si>
    <t>11.12.2023 08:00:10</t>
  </si>
  <si>
    <t>11.12.2023 08:00:19</t>
  </si>
  <si>
    <t>11.12.2023 08:00:20</t>
  </si>
  <si>
    <t>11.12.2023 08:00:22</t>
  </si>
  <si>
    <t>11.12.2023 08:00:23</t>
  </si>
  <si>
    <t>11.12.2023 08:00:25</t>
  </si>
  <si>
    <t>11.12.2023 08:00:47</t>
  </si>
  <si>
    <t>11.12.2023 08:00:49</t>
  </si>
  <si>
    <t>11.12.2023 08:00:50</t>
  </si>
  <si>
    <t>11.12.2023 08:00:52</t>
  </si>
  <si>
    <t>11.12.2023 08:03:11</t>
  </si>
  <si>
    <t>11.12.2023 08:03:13</t>
  </si>
  <si>
    <t>11.12.2023 08:03:14</t>
  </si>
  <si>
    <t>11.12.2023 08:03:16</t>
  </si>
  <si>
    <t>11.12.2023 08:03:17</t>
  </si>
  <si>
    <t>11.12.2023 08:03:20</t>
  </si>
  <si>
    <t>11.12.2023 08:03:22</t>
  </si>
  <si>
    <t>11.12.2023 08:03:23</t>
  </si>
  <si>
    <t>11.12.2023 08:03:25</t>
  </si>
  <si>
    <t>11.12.2023 08:03:26</t>
  </si>
  <si>
    <t>11.12.2023 08:03:28</t>
  </si>
  <si>
    <t>11.12.2023 08:03:29</t>
  </si>
  <si>
    <t>11.12.2023 08:03:52</t>
  </si>
  <si>
    <t>11.12.2023 08:03:53</t>
  </si>
  <si>
    <t>11.12.2023 08:03:56</t>
  </si>
  <si>
    <t>11.12.2023 08:03:58</t>
  </si>
  <si>
    <t>11.12.2023 08:04:31</t>
  </si>
  <si>
    <t>11.12.2023 08:04:32</t>
  </si>
  <si>
    <t>11.12.2023 08:04:34</t>
  </si>
  <si>
    <t>11.12.2023 08:04:35</t>
  </si>
  <si>
    <t>11.12.2023 08:04:41</t>
  </si>
  <si>
    <t>11.12.2023 08:04:43</t>
  </si>
  <si>
    <t>11.12.2023 08:04:44</t>
  </si>
  <si>
    <t>11.12.2023 08:04:46</t>
  </si>
  <si>
    <t>11.12.2023 08:04:49</t>
  </si>
  <si>
    <t>11.12.2023 08:04:50</t>
  </si>
  <si>
    <t>11.12.2023 08:04:52</t>
  </si>
  <si>
    <t>11.12.2023 08:04:53</t>
  </si>
  <si>
    <t>11.12.2023 08:04:55</t>
  </si>
  <si>
    <t>11.12.2023 08:04:56</t>
  </si>
  <si>
    <t>11.12.2023 08:04:58</t>
  </si>
  <si>
    <t>11.12.2023 08:04:59</t>
  </si>
  <si>
    <t>11.12.2023 08:05:10</t>
  </si>
  <si>
    <t>11.12.2023 08:05:11</t>
  </si>
  <si>
    <t>11.12.2023 08:05:13</t>
  </si>
  <si>
    <t>11.12.2023 08:05:14</t>
  </si>
  <si>
    <t>11.12.2023 08:05:17</t>
  </si>
  <si>
    <t>11.12.2023 08:05:20</t>
  </si>
  <si>
    <t>11.12.2023 08:05:22</t>
  </si>
  <si>
    <t>11.12.2023 08:05:23</t>
  </si>
  <si>
    <t>11.12.2023 08:05:25</t>
  </si>
  <si>
    <t>11.12.2023 08:05:26</t>
  </si>
  <si>
    <t>11.12.2023 08:05:28</t>
  </si>
  <si>
    <t>11.12.2023 08:05:52</t>
  </si>
  <si>
    <t>11.12.2023 08:05:53</t>
  </si>
  <si>
    <t>11.12.2023 08:05:54</t>
  </si>
  <si>
    <t>11.12.2023 08:05:56</t>
  </si>
  <si>
    <t>11.12.2023 08:05:57</t>
  </si>
  <si>
    <t>11.12.2023 08:07:12</t>
  </si>
  <si>
    <t>11.12.2023 08:07:14</t>
  </si>
  <si>
    <t>11.12.2023 08:07:15</t>
  </si>
  <si>
    <t>11.12.2023 08:07:17</t>
  </si>
  <si>
    <t>11.12.2023 08:07:18</t>
  </si>
  <si>
    <t>11.12.2023 08:07:36</t>
  </si>
  <si>
    <t>11.12.2023 08:07:38</t>
  </si>
  <si>
    <t>11.12.2023 08:07:39</t>
  </si>
  <si>
    <t>11.12.2023 08:07:41</t>
  </si>
  <si>
    <t>11.12.2023 08:07:42</t>
  </si>
  <si>
    <t>11.12.2023 08:07:47</t>
  </si>
  <si>
    <t>11.12.2023 08:07:50</t>
  </si>
  <si>
    <t>11.12.2023 08:07:51</t>
  </si>
  <si>
    <t>11.12.2023 08:07:53</t>
  </si>
  <si>
    <t>11.12.2023 08:07:54</t>
  </si>
  <si>
    <t>11.12.2023 08:07:56</t>
  </si>
  <si>
    <t>11.12.2023 08:07:57</t>
  </si>
  <si>
    <t>11.12.2023 08:07:59</t>
  </si>
  <si>
    <t>11.12.2023 08:08:00</t>
  </si>
  <si>
    <t>11.12.2023 08:08:02</t>
  </si>
  <si>
    <t>11.12.2023 08:08:32</t>
  </si>
  <si>
    <t>11.12.2023 08:08:33</t>
  </si>
  <si>
    <t>11.12.2023 08:08:36</t>
  </si>
  <si>
    <t>11.12.2023 08:08:38</t>
  </si>
  <si>
    <t>11.12.2023 08:08:39</t>
  </si>
  <si>
    <t>11.12.2023 08:08:41</t>
  </si>
  <si>
    <t>11.12.2023 08:08:42</t>
  </si>
  <si>
    <t>11.12.2023 08:08:44</t>
  </si>
  <si>
    <t>11.12.2023 08:08:56</t>
  </si>
  <si>
    <t>11.12.2023 08:08:59</t>
  </si>
  <si>
    <t>11.12.2023 08:09:00</t>
  </si>
  <si>
    <t>11.12.2023 08:09:02</t>
  </si>
  <si>
    <t>11.12.2023 08:09:03</t>
  </si>
  <si>
    <t>11.12.2023 08:09:05</t>
  </si>
  <si>
    <t>11.12.2023 08:09:06</t>
  </si>
  <si>
    <t>11.12.2023 08:09:11</t>
  </si>
  <si>
    <t>11.12.2023 08:09:12</t>
  </si>
  <si>
    <t>11.12.2023 08:09:14</t>
  </si>
  <si>
    <t>11.12.2023 08:09:15</t>
  </si>
  <si>
    <t>11.12.2023 08:09:26</t>
  </si>
  <si>
    <t>11.12.2023 08:09:27</t>
  </si>
  <si>
    <t>11.12.2023 08:09:29</t>
  </si>
  <si>
    <t>11.12.2023 08:09:30</t>
  </si>
  <si>
    <t>11.12.2023 08:09:32</t>
  </si>
  <si>
    <t>11.12.2023 08:09:33</t>
  </si>
  <si>
    <t>11.12.2023 08:09:35</t>
  </si>
  <si>
    <t>11.12.2023 08:09:48</t>
  </si>
  <si>
    <t>11.12.2023 08:09:50</t>
  </si>
  <si>
    <t>11.12.2023 08:09:51</t>
  </si>
  <si>
    <t>11.12.2023 08:09:53</t>
  </si>
  <si>
    <t>11.12.2023 08:09:54</t>
  </si>
  <si>
    <t>11.12.2023 08:09:56</t>
  </si>
  <si>
    <t>11.12.2023 08:10:08</t>
  </si>
  <si>
    <t>11.12.2023 08:10:11</t>
  </si>
  <si>
    <t>11.12.2023 08:10:12</t>
  </si>
  <si>
    <t>11.12.2023 08:10:24</t>
  </si>
  <si>
    <t>11.12.2023 08:10:26</t>
  </si>
  <si>
    <t>11.12.2023 08:10:27</t>
  </si>
  <si>
    <t>11.12.2023 08:10:29</t>
  </si>
  <si>
    <t>11.12.2023 08:10:32</t>
  </si>
  <si>
    <t>11.12.2023 08:10:45</t>
  </si>
  <si>
    <t>11.12.2023 08:10:47</t>
  </si>
  <si>
    <t>11.12.2023 08:10:48</t>
  </si>
  <si>
    <t>11.12.2023 08:10:50</t>
  </si>
  <si>
    <t>11.12.2023 08:10:51</t>
  </si>
  <si>
    <t>11.12.2023 08:10:53</t>
  </si>
  <si>
    <t>11.12.2023 08:10:54</t>
  </si>
  <si>
    <t>11.12.2023 08:10:56</t>
  </si>
  <si>
    <t>11.12.2023 08:11:23</t>
  </si>
  <si>
    <t>11.12.2023 08:11:24</t>
  </si>
  <si>
    <t>11.12.2023 08:11:26</t>
  </si>
  <si>
    <t>11.12.2023 08:11:27</t>
  </si>
  <si>
    <t>11.12.2023 08:11:29</t>
  </si>
  <si>
    <t>11.12.2023 08:11:30</t>
  </si>
  <si>
    <t>11.12.2023 08:11:32</t>
  </si>
  <si>
    <t>11.12.2023 08:11:33</t>
  </si>
  <si>
    <t>11.12.2023 08:11:54</t>
  </si>
  <si>
    <t>11.12.2023 08:11:56</t>
  </si>
  <si>
    <t>11.12.2023 08:11:57</t>
  </si>
  <si>
    <t>11.12.2023 08:11:59</t>
  </si>
  <si>
    <t>11.12.2023 08:12:00</t>
  </si>
  <si>
    <t>11.12.2023 08:12:02</t>
  </si>
  <si>
    <t>11.12.2023 08:12:32</t>
  </si>
  <si>
    <t>11.12.2023 08:12:33</t>
  </si>
  <si>
    <t>11.12.2023 08:12:35</t>
  </si>
  <si>
    <t>11.12.2023 08:12:36</t>
  </si>
  <si>
    <t>11.12.2023 08:12:38</t>
  </si>
  <si>
    <t>11.12.2023 08:12:39</t>
  </si>
  <si>
    <t>11.12.2023 08:12:41</t>
  </si>
  <si>
    <t>11.12.2023 08:12:42</t>
  </si>
  <si>
    <t>11.12.2023 08:12:50</t>
  </si>
  <si>
    <t>11.12.2023 08:12:51</t>
  </si>
  <si>
    <t>11.12.2023 08:12:53</t>
  </si>
  <si>
    <t>11.12.2023 08:12:54</t>
  </si>
  <si>
    <t>11.12.2023 08:13:36</t>
  </si>
  <si>
    <t>11.12.2023 08:13:38</t>
  </si>
  <si>
    <t>11.12.2023 08:13:41</t>
  </si>
  <si>
    <t>11.12.2023 08:13:42</t>
  </si>
  <si>
    <t>11.12.2023 08:13:44</t>
  </si>
  <si>
    <t>11.12.2023 08:13:45</t>
  </si>
  <si>
    <t>11.12.2023 08:13:47</t>
  </si>
  <si>
    <t>11.12.2023 08:13:48</t>
  </si>
  <si>
    <t>11.12.2023 08:15:09</t>
  </si>
  <si>
    <t>11.12.2023 08:15:12</t>
  </si>
  <si>
    <t>11.12.2023 08:15:14</t>
  </si>
  <si>
    <t>11.12.2023 08:15:15</t>
  </si>
  <si>
    <t>11.12.2023 08:15:17</t>
  </si>
  <si>
    <t>11.12.2023 08:15:18</t>
  </si>
  <si>
    <t>11.12.2023 08:15:20</t>
  </si>
  <si>
    <t>11.12.2023 08:15:42</t>
  </si>
  <si>
    <t>11.12.2023 08:15:44</t>
  </si>
  <si>
    <t>11.12.2023 08:15:45</t>
  </si>
  <si>
    <t>11.12.2023 08:15:47</t>
  </si>
  <si>
    <t>11.12.2023 08:15:48</t>
  </si>
  <si>
    <t>11.12.2023 08:15:50</t>
  </si>
  <si>
    <t>11.12.2023 08:15:51</t>
  </si>
  <si>
    <t>11.12.2023 08:16:00</t>
  </si>
  <si>
    <t>11.12.2023 08:16:02</t>
  </si>
  <si>
    <t>11.12.2023 08:16:05</t>
  </si>
  <si>
    <t>11.12.2023 08:16:06</t>
  </si>
  <si>
    <t>11.12.2023 08:16:08</t>
  </si>
  <si>
    <t>11.12.2023 08:16:09</t>
  </si>
  <si>
    <t>11.12.2023 08:16:11</t>
  </si>
  <si>
    <t>11.12.2023 08:16:12</t>
  </si>
  <si>
    <t>11.12.2023 08:16:14</t>
  </si>
  <si>
    <t>11.12.2023 08:16:57</t>
  </si>
  <si>
    <t>11.12.2023 08:16:59</t>
  </si>
  <si>
    <t>11.12.2023 08:17:00</t>
  </si>
  <si>
    <t>11.12.2023 08:17:02</t>
  </si>
  <si>
    <t>11.12.2023 08:17:03</t>
  </si>
  <si>
    <t>11.12.2023 08:17:05</t>
  </si>
  <si>
    <t>11.12.2023 08:17:30</t>
  </si>
  <si>
    <t>11.12.2023 08:17:32</t>
  </si>
  <si>
    <t>11.12.2023 08:17:33</t>
  </si>
  <si>
    <t>11.12.2023 08:17:35</t>
  </si>
  <si>
    <t>11.12.2023 08:17:36</t>
  </si>
  <si>
    <t>11.12.2023 08:17:38</t>
  </si>
  <si>
    <t>11.12.2023 08:17:39</t>
  </si>
  <si>
    <t>11.12.2023 08:18:13</t>
  </si>
  <si>
    <t>11.12.2023 08:18:15</t>
  </si>
  <si>
    <t>11.12.2023 08:18:16</t>
  </si>
  <si>
    <t>11.12.2023 08:18:18</t>
  </si>
  <si>
    <t>11.12.2023 08:18:19</t>
  </si>
  <si>
    <t>11.12.2023 08:18:21</t>
  </si>
  <si>
    <t>11.12.2023 08:18:55</t>
  </si>
  <si>
    <t>11.12.2023 08:19:00</t>
  </si>
  <si>
    <t>11.12.2023 08:19:01</t>
  </si>
  <si>
    <t>11.12.2023 08:19:03</t>
  </si>
  <si>
    <t>11.12.2023 08:19:07</t>
  </si>
  <si>
    <t>11.12.2023 08:19:09</t>
  </si>
  <si>
    <t>11.12.2023 08:20:07</t>
  </si>
  <si>
    <t>11.12.2023 08:20:09</t>
  </si>
  <si>
    <t>11.12.2023 08:20:10</t>
  </si>
  <si>
    <t>11.12.2023 08:20:12</t>
  </si>
  <si>
    <t>11.12.2023 08:21:01</t>
  </si>
  <si>
    <t>11.12.2023 08:21:03</t>
  </si>
  <si>
    <t>11.12.2023 08:21:04</t>
  </si>
  <si>
    <t>11.12.2023 08:21:06</t>
  </si>
  <si>
    <t>11.12.2023 08:21:07</t>
  </si>
  <si>
    <t>11.12.2023 08:21:09</t>
  </si>
  <si>
    <t>11.12.2023 08:21:18</t>
  </si>
  <si>
    <t>11.12.2023 08:21:19</t>
  </si>
  <si>
    <t>11.12.2023 08:21:21</t>
  </si>
  <si>
    <t>11.12.2023 08:21:22</t>
  </si>
  <si>
    <t>11.12.2023 08:21:24</t>
  </si>
  <si>
    <t>11.12.2023 08:21:25</t>
  </si>
  <si>
    <t>11.12.2023 08:21:27</t>
  </si>
  <si>
    <t>11.12.2023 08:22:31</t>
  </si>
  <si>
    <t>11.12.2023 08:22:33</t>
  </si>
  <si>
    <t>11.12.2023 08:22:34</t>
  </si>
  <si>
    <t>11.12.2023 08:22:36</t>
  </si>
  <si>
    <t>11.12.2023 08:22:37</t>
  </si>
  <si>
    <t>11.12.2023 08:22:39</t>
  </si>
  <si>
    <t>11.12.2023 08:22:46</t>
  </si>
  <si>
    <t>11.12.2023 08:22:48</t>
  </si>
  <si>
    <t>11.12.2023 08:22:49</t>
  </si>
  <si>
    <t>11.12.2023 08:22:51</t>
  </si>
  <si>
    <t>11.12.2023 08:22:52</t>
  </si>
  <si>
    <t>11.12.2023 08:22:55</t>
  </si>
  <si>
    <t>11.12.2023 08:22:57</t>
  </si>
  <si>
    <t>11.12.2023 08:22:58</t>
  </si>
  <si>
    <t>11.12.2023 08:23:00</t>
  </si>
  <si>
    <t>11.12.2023 08:23:01</t>
  </si>
  <si>
    <t>11.12.2023 08:24:03</t>
  </si>
  <si>
    <t>11.12.2023 08:24:04</t>
  </si>
  <si>
    <t>11.12.2023 08:24:06</t>
  </si>
  <si>
    <t>11.12.2023 08:24:07</t>
  </si>
  <si>
    <t>11.12.2023 08:24:10</t>
  </si>
  <si>
    <t>11.12.2023 08:24:33</t>
  </si>
  <si>
    <t>11.12.2023 08:24:34</t>
  </si>
  <si>
    <t>11.12.2023 08:24:36</t>
  </si>
  <si>
    <t>11.12.2023 08:24:37</t>
  </si>
  <si>
    <t>11.12.2023 08:24:39</t>
  </si>
  <si>
    <t>11.12.2023 08:24:42</t>
  </si>
  <si>
    <t>11.12.2023 08:25:10</t>
  </si>
  <si>
    <t>11.12.2023 08:25:12</t>
  </si>
  <si>
    <t>11.12.2023 08:25:13</t>
  </si>
  <si>
    <t>11.12.2023 08:25:15</t>
  </si>
  <si>
    <t>11.12.2023 08:25:16</t>
  </si>
  <si>
    <t>11.12.2023 08:25:18</t>
  </si>
  <si>
    <t>11.12.2023 08:25:19</t>
  </si>
  <si>
    <t>11.12.2023 08:25:21</t>
  </si>
  <si>
    <t>11.12.2023 08:25:22</t>
  </si>
  <si>
    <t>11.12.2023 08:25:24</t>
  </si>
  <si>
    <t>11.12.2023 08:25:43</t>
  </si>
  <si>
    <t>11.12.2023 08:25:44</t>
  </si>
  <si>
    <t>11.12.2023 08:25:46</t>
  </si>
  <si>
    <t>11.12.2023 08:25:47</t>
  </si>
  <si>
    <t>11.12.2023 08:25:49</t>
  </si>
  <si>
    <t>11.12.2023 08:25:53</t>
  </si>
  <si>
    <t>11.12.2023 08:25:55</t>
  </si>
  <si>
    <t>11.12.2023 08:25:56</t>
  </si>
  <si>
    <t>11.12.2023 08:25:58</t>
  </si>
  <si>
    <t>11.12.2023 08:25:59</t>
  </si>
  <si>
    <t>11.12.2023 08:26:32</t>
  </si>
  <si>
    <t>11.12.2023 08:26:34</t>
  </si>
  <si>
    <t>11.12.2023 08:26:35</t>
  </si>
  <si>
    <t>11.12.2023 08:26:37</t>
  </si>
  <si>
    <t>11.12.2023 08:26:40</t>
  </si>
  <si>
    <t>11.12.2023 08:27:11</t>
  </si>
  <si>
    <t>11.12.2023 08:27:13</t>
  </si>
  <si>
    <t>11.12.2023 08:27:14</t>
  </si>
  <si>
    <t>11.12.2023 08:27:16</t>
  </si>
  <si>
    <t>11.12.2023 08:27:44</t>
  </si>
  <si>
    <t>11.12.2023 08:27:46</t>
  </si>
  <si>
    <t>11.12.2023 08:27:47</t>
  </si>
  <si>
    <t>11.12.2023 08:27:49</t>
  </si>
  <si>
    <t>11.12.2023 08:27:50</t>
  </si>
  <si>
    <t>11.12.2023 08:28:20</t>
  </si>
  <si>
    <t>11.12.2023 08:28:22</t>
  </si>
  <si>
    <t>11.12.2023 08:28:23</t>
  </si>
  <si>
    <t>11.12.2023 08:28:25</t>
  </si>
  <si>
    <t>11.12.2023 08:29:02</t>
  </si>
  <si>
    <t>11.12.2023 08:29:04</t>
  </si>
  <si>
    <t>11.12.2023 08:29:05</t>
  </si>
  <si>
    <t>11.12.2023 08:29:07</t>
  </si>
  <si>
    <t>11.12.2023 08:29:08</t>
  </si>
  <si>
    <t>11.12.2023 08:29:10</t>
  </si>
  <si>
    <t>11.12.2023 08:29:11</t>
  </si>
  <si>
    <t>11.12.2023 08:29:47</t>
  </si>
  <si>
    <t>11.12.2023 08:29:48</t>
  </si>
  <si>
    <t>11.12.2023 08:29:50</t>
  </si>
  <si>
    <t>11.12.2023 08:29:51</t>
  </si>
  <si>
    <t>11.12.2023 08:29:53</t>
  </si>
  <si>
    <t>11.12.2023 08:29:54</t>
  </si>
  <si>
    <t>11.12.2023 08:29:57</t>
  </si>
  <si>
    <t>11.12.2023 08:30:02</t>
  </si>
  <si>
    <t>11.12.2023 08:30:03</t>
  </si>
  <si>
    <t>11.12.2023 08:30:05</t>
  </si>
  <si>
    <t>11.12.2023 08:30:06</t>
  </si>
  <si>
    <t>11.12.2023 08:30:08</t>
  </si>
  <si>
    <t>11.12.2023 08:30:09</t>
  </si>
  <si>
    <t>11.12.2023 08:30:12</t>
  </si>
  <si>
    <t>11.12.2023 08:30:14</t>
  </si>
  <si>
    <t>11.12.2023 08:30:15</t>
  </si>
  <si>
    <t>11.12.2023 08:30:17</t>
  </si>
  <si>
    <t>11.12.2023 08:30:18</t>
  </si>
  <si>
    <t>11.12.2023 08:30:24</t>
  </si>
  <si>
    <t>11.12.2023 08:30:26</t>
  </si>
  <si>
    <t>11.12.2023 08:30:27</t>
  </si>
  <si>
    <t>11.12.2023 08:30:29</t>
  </si>
  <si>
    <t>11.12.2023 08:30:30</t>
  </si>
  <si>
    <t>11.12.2023 08:30:32</t>
  </si>
  <si>
    <t>11.12.2023 08:30:33</t>
  </si>
  <si>
    <t>11.12.2023 08:30:35</t>
  </si>
  <si>
    <t>11.12.2023 08:30:39</t>
  </si>
  <si>
    <t>11.12.2023 08:31:18</t>
  </si>
  <si>
    <t>11.12.2023 08:31:21</t>
  </si>
  <si>
    <t>11.12.2023 08:31:23</t>
  </si>
  <si>
    <t>11.12.2023 08:31:24</t>
  </si>
  <si>
    <t>11.12.2023 08:31:26</t>
  </si>
  <si>
    <t>11.12.2023 08:31:27</t>
  </si>
  <si>
    <t>11.12.2023 08:31:29</t>
  </si>
  <si>
    <t>11.12.2023 08:31:30</t>
  </si>
  <si>
    <t>11.12.2023 08:31:32</t>
  </si>
  <si>
    <t>11.12.2023 08:31:33</t>
  </si>
  <si>
    <t>11.12.2023 08:31:35</t>
  </si>
  <si>
    <t>11.12.2023 08:31:36</t>
  </si>
  <si>
    <t>11.12.2023 08:31:38</t>
  </si>
  <si>
    <t>11.12.2023 08:31:39</t>
  </si>
  <si>
    <t>11.12.2023 08:32:21</t>
  </si>
  <si>
    <t>11.12.2023 08:32:23</t>
  </si>
  <si>
    <t>11.12.2023 08:32:24</t>
  </si>
  <si>
    <t>11.12.2023 08:32:26</t>
  </si>
  <si>
    <t>11.12.2023 08:32:35</t>
  </si>
  <si>
    <t>11.12.2023 08:32:36</t>
  </si>
  <si>
    <t>11.12.2023 08:32:38</t>
  </si>
  <si>
    <t>11.12.2023 08:32:39</t>
  </si>
  <si>
    <t>11.12.2023 08:32:41</t>
  </si>
  <si>
    <t>11.12.2023 08:32:42</t>
  </si>
  <si>
    <t>11.12.2023 08:32:44</t>
  </si>
  <si>
    <t>11.12.2023 08:33:14</t>
  </si>
  <si>
    <t>11.12.2023 08:33:15</t>
  </si>
  <si>
    <t>11.12.2023 08:33:17</t>
  </si>
  <si>
    <t>11.12.2023 08:33:18</t>
  </si>
  <si>
    <t>11.12.2023 08:33:20</t>
  </si>
  <si>
    <t>11.12.2023 08:33:21</t>
  </si>
  <si>
    <t>11.12.2023 08:33:23</t>
  </si>
  <si>
    <t>11.12.2023 08:33:24</t>
  </si>
  <si>
    <t>11.12.2023 08:33:26</t>
  </si>
  <si>
    <t>11.12.2023 08:33:27</t>
  </si>
  <si>
    <t>11.12.2023 08:33:29</t>
  </si>
  <si>
    <t>11.12.2023 08:33:30</t>
  </si>
  <si>
    <t>11.12.2023 08:33:32</t>
  </si>
  <si>
    <t>11.12.2023 08:33:33</t>
  </si>
  <si>
    <t>11.12.2023 08:33:35</t>
  </si>
  <si>
    <t>11.12.2023 08:33:36</t>
  </si>
  <si>
    <t>11.12.2023 08:33:38</t>
  </si>
  <si>
    <t>11.12.2023 08:33:39</t>
  </si>
  <si>
    <t>11.12.2023 08:33:41</t>
  </si>
  <si>
    <t>11.12.2023 08:33:49</t>
  </si>
  <si>
    <t>11.12.2023 08:33:51</t>
  </si>
  <si>
    <t>11.12.2023 08:33:52</t>
  </si>
  <si>
    <t>11.12.2023 08:33:54</t>
  </si>
  <si>
    <t>11.12.2023 08:33:55</t>
  </si>
  <si>
    <t>11.12.2023 08:33:57</t>
  </si>
  <si>
    <t>11.12.2023 08:33:58</t>
  </si>
  <si>
    <t>11.12.2023 08:34:15</t>
  </si>
  <si>
    <t>11.12.2023 08:34:16</t>
  </si>
  <si>
    <t>11.12.2023 08:34:18</t>
  </si>
  <si>
    <t>11.12.2023 08:34:19</t>
  </si>
  <si>
    <t>11.12.2023 08:34:21</t>
  </si>
  <si>
    <t>11.12.2023 08:34:22</t>
  </si>
  <si>
    <t>11.12.2023 08:34:31</t>
  </si>
  <si>
    <t>11.12.2023 08:34:33</t>
  </si>
  <si>
    <t>11.12.2023 08:34:34</t>
  </si>
  <si>
    <t>11.12.2023 08:34:36</t>
  </si>
  <si>
    <t>11.12.2023 08:34:37</t>
  </si>
  <si>
    <t>11.12.2023 08:34:39</t>
  </si>
  <si>
    <t>11.12.2023 08:34:40</t>
  </si>
  <si>
    <t>11.12.2023 08:34:42</t>
  </si>
  <si>
    <t>11.12.2023 08:34:43</t>
  </si>
  <si>
    <t>11.12.2023 08:34:45</t>
  </si>
  <si>
    <t>11.12.2023 08:34:46</t>
  </si>
  <si>
    <t>11.12.2023 08:34:48</t>
  </si>
  <si>
    <t>11.12.2023 08:34:49</t>
  </si>
  <si>
    <t>11.12.2023 08:34:55</t>
  </si>
  <si>
    <t>11.12.2023 08:34:57</t>
  </si>
  <si>
    <t>11.12.2023 08:34:58</t>
  </si>
  <si>
    <t>11.12.2023 08:35:00</t>
  </si>
  <si>
    <t>11.12.2023 08:35:01</t>
  </si>
  <si>
    <t>11.12.2023 08:35:03</t>
  </si>
  <si>
    <t>11.12.2023 08:35:04</t>
  </si>
  <si>
    <t>11.12.2023 08:35:07</t>
  </si>
  <si>
    <t>11.12.2023 08:35:09</t>
  </si>
  <si>
    <t>11.12.2023 08:35:10</t>
  </si>
  <si>
    <t>11.12.2023 08:35:13</t>
  </si>
  <si>
    <t>11.12.2023 08:35:15</t>
  </si>
  <si>
    <t>11.12.2023 08:35:16</t>
  </si>
  <si>
    <t>11.12.2023 08:35:18</t>
  </si>
  <si>
    <t>11.12.2023 08:35:19</t>
  </si>
  <si>
    <t>11.12.2023 08:35:21</t>
  </si>
  <si>
    <t>11.12.2023 08:35:57</t>
  </si>
  <si>
    <t>11.12.2023 08:35:58</t>
  </si>
  <si>
    <t>11.12.2023 08:36:00</t>
  </si>
  <si>
    <t>11.12.2023 08:36:01</t>
  </si>
  <si>
    <t>11.12.2023 08:37:34</t>
  </si>
  <si>
    <t>11.12.2023 08:37:36</t>
  </si>
  <si>
    <t>11.12.2023 08:37:37</t>
  </si>
  <si>
    <t>11.12.2023 08:37:45</t>
  </si>
  <si>
    <t>11.12.2023 08:37:46</t>
  </si>
  <si>
    <t>11.12.2023 08:37:48</t>
  </si>
  <si>
    <t>11.12.2023 08:37:49</t>
  </si>
  <si>
    <t>11.12.2023 08:37:51</t>
  </si>
  <si>
    <t>11.12.2023 08:38:13</t>
  </si>
  <si>
    <t>11.12.2023 08:38:15</t>
  </si>
  <si>
    <t>11.12.2023 08:38:16</t>
  </si>
  <si>
    <t>11.12.2023 08:38:18</t>
  </si>
  <si>
    <t>11.12.2023 08:38:19</t>
  </si>
  <si>
    <t>11.12.2023 08:38:21</t>
  </si>
  <si>
    <t>11.12.2023 08:38:22</t>
  </si>
  <si>
    <t>11.12.2023 08:38:24</t>
  </si>
  <si>
    <t>11.12.2023 08:38:43</t>
  </si>
  <si>
    <t>11.12.2023 08:38:46</t>
  </si>
  <si>
    <t>11.12.2023 08:38:48</t>
  </si>
  <si>
    <t>11.12.2023 08:38:49</t>
  </si>
  <si>
    <t>11.12.2023 08:38:51</t>
  </si>
  <si>
    <t>11.12.2023 08:38:52</t>
  </si>
  <si>
    <t>11.12.2023 08:39:33</t>
  </si>
  <si>
    <t>11.12.2023 08:39:34</t>
  </si>
  <si>
    <t>11.12.2023 08:39:36</t>
  </si>
  <si>
    <t>11.12.2023 08:39:37</t>
  </si>
  <si>
    <t>11.12.2023 08:39:39</t>
  </si>
  <si>
    <t>11.12.2023 08:39:40</t>
  </si>
  <si>
    <t>11.12.2023 08:39:42</t>
  </si>
  <si>
    <t>11.12.2023 08:39:57</t>
  </si>
  <si>
    <t>11.12.2023 08:39:58</t>
  </si>
  <si>
    <t>11.12.2023 08:40:00</t>
  </si>
  <si>
    <t>11.12.2023 08:40:01</t>
  </si>
  <si>
    <t>11.12.2023 08:40:03</t>
  </si>
  <si>
    <t>11.12.2023 08:40:04</t>
  </si>
  <si>
    <t>11.12.2023 08:40:06</t>
  </si>
  <si>
    <t>11.12.2023 08:40:07</t>
  </si>
  <si>
    <t>11.12.2023 08:40:13</t>
  </si>
  <si>
    <t>11.12.2023 08:40:15</t>
  </si>
  <si>
    <t>11.12.2023 08:40:19</t>
  </si>
  <si>
    <t>11.12.2023 08:40:21</t>
  </si>
  <si>
    <t>11.12.2023 08:40:22</t>
  </si>
  <si>
    <t>11.12.2023 08:40:24</t>
  </si>
  <si>
    <t>11.12.2023 08:41:00</t>
  </si>
  <si>
    <t>11.12.2023 08:41:01</t>
  </si>
  <si>
    <t>11.12.2023 08:41:03</t>
  </si>
  <si>
    <t>11.12.2023 08:42:30</t>
  </si>
  <si>
    <t>11.12.2023 08:42:31</t>
  </si>
  <si>
    <t>11.12.2023 08:42:34</t>
  </si>
  <si>
    <t>11.12.2023 08:42:36</t>
  </si>
  <si>
    <t>11.12.2023 08:43:19</t>
  </si>
  <si>
    <t>11.12.2023 08:43:21</t>
  </si>
  <si>
    <t>11.12.2023 08:43:22</t>
  </si>
  <si>
    <t>11.12.2023 08:43:24</t>
  </si>
  <si>
    <t>11.12.2023 08:43:25</t>
  </si>
  <si>
    <t>11.12.2023 08:43:31</t>
  </si>
  <si>
    <t>11.12.2023 08:43:33</t>
  </si>
  <si>
    <t>11.12.2023 08:43:34</t>
  </si>
  <si>
    <t>11.12.2023 08:43:36</t>
  </si>
  <si>
    <t>11.12.2023 08:43:37</t>
  </si>
  <si>
    <t>11.12.2023 08:43:39</t>
  </si>
  <si>
    <t>11.12.2023 08:43:40</t>
  </si>
  <si>
    <t>11.12.2023 08:43:42</t>
  </si>
  <si>
    <t>11.12.2023 08:44:21</t>
  </si>
  <si>
    <t>11.12.2023 08:44:22</t>
  </si>
  <si>
    <t>11.12.2023 08:44:24</t>
  </si>
  <si>
    <t>11.12.2023 08:44:25</t>
  </si>
  <si>
    <t>11.12.2023 08:44:27</t>
  </si>
  <si>
    <t>11.12.2023 08:44:28</t>
  </si>
  <si>
    <t>11.12.2023 08:44:30</t>
  </si>
  <si>
    <t>11.12.2023 08:44:57</t>
  </si>
  <si>
    <t>11.12.2023 08:44:58</t>
  </si>
  <si>
    <t>11.12.2023 08:45:00</t>
  </si>
  <si>
    <t>11.12.2023 08:45:01</t>
  </si>
  <si>
    <t>11.12.2023 08:45:03</t>
  </si>
  <si>
    <t>11.12.2023 08:45:04</t>
  </si>
  <si>
    <t>11.12.2023 08:46:06</t>
  </si>
  <si>
    <t>11.12.2023 08:46:07</t>
  </si>
  <si>
    <t>11.12.2023 08:46:09</t>
  </si>
  <si>
    <t>11.12.2023 08:46:10</t>
  </si>
  <si>
    <t>11.12.2023 08:46:12</t>
  </si>
  <si>
    <t>11.12.2023 08:46:13</t>
  </si>
  <si>
    <t>11.12.2023 08:46:28</t>
  </si>
  <si>
    <t>11.12.2023 08:46:30</t>
  </si>
  <si>
    <t>11.12.2023 08:46:31</t>
  </si>
  <si>
    <t>11.12.2023 08:46:33</t>
  </si>
  <si>
    <t>11.12.2023 08:46:34</t>
  </si>
  <si>
    <t>11.12.2023 08:46:36</t>
  </si>
  <si>
    <t>11.12.2023 08:47:37</t>
  </si>
  <si>
    <t>11.12.2023 08:47:40</t>
  </si>
  <si>
    <t>11.12.2023 08:47:42</t>
  </si>
  <si>
    <t>11.12.2023 08:47:43</t>
  </si>
  <si>
    <t>11.12.2023 08:47:45</t>
  </si>
  <si>
    <t>11.12.2023 08:47:46</t>
  </si>
  <si>
    <t>11.12.2023 08:47:57</t>
  </si>
  <si>
    <t>11.12.2023 08:47:58</t>
  </si>
  <si>
    <t>11.12.2023 08:48:00</t>
  </si>
  <si>
    <t>11.12.2023 08:48:01</t>
  </si>
  <si>
    <t>11.12.2023 08:48:03</t>
  </si>
  <si>
    <t>11.12.2023 08:48:25</t>
  </si>
  <si>
    <t>11.12.2023 08:48:27</t>
  </si>
  <si>
    <t>11.12.2023 08:48:28</t>
  </si>
  <si>
    <t>11.12.2023 08:48:30</t>
  </si>
  <si>
    <t>11.12.2023 08:48:31</t>
  </si>
  <si>
    <t>11.12.2023 08:48:33</t>
  </si>
  <si>
    <t>11.12.2023 08:48:34</t>
  </si>
  <si>
    <t>11.12.2023 08:49:46</t>
  </si>
  <si>
    <t>11.12.2023 08:49:48</t>
  </si>
  <si>
    <t>11.12.2023 08:49:49</t>
  </si>
  <si>
    <t>11.12.2023 08:49:51</t>
  </si>
  <si>
    <t>11.12.2023 08:49:52</t>
  </si>
  <si>
    <t>11.12.2023 08:49:54</t>
  </si>
  <si>
    <t>11.12.2023 08:49:55</t>
  </si>
  <si>
    <t>11.12.2023 08:49:57</t>
  </si>
  <si>
    <t>11.12.2023 08:50:00</t>
  </si>
  <si>
    <t>11.12.2023 08:50:07</t>
  </si>
  <si>
    <t>11.12.2023 08:50:09</t>
  </si>
  <si>
    <t>11.12.2023 08:50:10</t>
  </si>
  <si>
    <t>11.12.2023 08:50:12</t>
  </si>
  <si>
    <t>11.12.2023 08:50:37</t>
  </si>
  <si>
    <t>11.12.2023 08:50:39</t>
  </si>
  <si>
    <t>11.12.2023 08:51:07</t>
  </si>
  <si>
    <t>11.12.2023 08:51:09</t>
  </si>
  <si>
    <t>11.12.2023 08:51:10</t>
  </si>
  <si>
    <t>11.12.2023 08:51:12</t>
  </si>
  <si>
    <t>11.12.2023 08:51:13</t>
  </si>
  <si>
    <t>11.12.2023 08:51:15</t>
  </si>
  <si>
    <t>11.12.2023 08:51:52</t>
  </si>
  <si>
    <t>11.12.2023 08:51:53</t>
  </si>
  <si>
    <t>11.12.2023 08:51:55</t>
  </si>
  <si>
    <t>11.12.2023 08:51:56</t>
  </si>
  <si>
    <t>11.12.2023 08:51:58</t>
  </si>
  <si>
    <t>11.12.2023 08:51:59</t>
  </si>
  <si>
    <t>11.12.2023 08:52:07</t>
  </si>
  <si>
    <t>11.12.2023 08:52:08</t>
  </si>
  <si>
    <t>11.12.2023 08:52:10</t>
  </si>
  <si>
    <t>11.12.2023 08:52:11</t>
  </si>
  <si>
    <t>11.12.2023 08:52:13</t>
  </si>
  <si>
    <t>11.12.2023 08:52:14</t>
  </si>
  <si>
    <t>11.12.2023 08:52:16</t>
  </si>
  <si>
    <t>11.12.2023 08:52:17</t>
  </si>
  <si>
    <t>11.12.2023 08:52:19</t>
  </si>
  <si>
    <t>11.12.2023 08:52:20</t>
  </si>
  <si>
    <t>11.12.2023 08:52:22</t>
  </si>
  <si>
    <t>11.12.2023 08:52:50</t>
  </si>
  <si>
    <t>11.12.2023 08:52:52</t>
  </si>
  <si>
    <t>11.12.2023 08:52:53</t>
  </si>
  <si>
    <t>11.12.2023 08:52:55</t>
  </si>
  <si>
    <t>11.12.2023 08:52:56</t>
  </si>
  <si>
    <t>11.12.2023 08:52:58</t>
  </si>
  <si>
    <t>11.12.2023 08:52:59</t>
  </si>
  <si>
    <t>11.12.2023 08:53:17</t>
  </si>
  <si>
    <t>11.12.2023 08:53:19</t>
  </si>
  <si>
    <t>11.12.2023 08:53:20</t>
  </si>
  <si>
    <t>11.12.2023 08:53:22</t>
  </si>
  <si>
    <t>11.12.2023 08:53:38</t>
  </si>
  <si>
    <t>11.12.2023 08:53:40</t>
  </si>
  <si>
    <t>11.12.2023 08:53:41</t>
  </si>
  <si>
    <t>11.12.2023 08:53:43</t>
  </si>
  <si>
    <t>11.12.2023 08:53:44</t>
  </si>
  <si>
    <t>11.12.2023 08:53:46</t>
  </si>
  <si>
    <t>11.12.2023 08:55:44</t>
  </si>
  <si>
    <t>11.12.2023 08:55:46</t>
  </si>
  <si>
    <t>11.12.2023 08:55:47</t>
  </si>
  <si>
    <t>11.12.2023 08:55:49</t>
  </si>
  <si>
    <t>11.12.2023 08:55:50</t>
  </si>
  <si>
    <t>11.12.2023 08:55:52</t>
  </si>
  <si>
    <t>11.12.2023 08:57:28</t>
  </si>
  <si>
    <t>11.12.2023 08:57:29</t>
  </si>
  <si>
    <t>11.12.2023 08:57:31</t>
  </si>
  <si>
    <t>11.12.2023 08:57:32</t>
  </si>
  <si>
    <t>11.12.2023 08:57:34</t>
  </si>
  <si>
    <t>11.12.2023 08:57:44</t>
  </si>
  <si>
    <t>11.12.2023 08:57:49</t>
  </si>
  <si>
    <t>11.12.2023 08:57:50</t>
  </si>
  <si>
    <t>11.12.2023 08:57:52</t>
  </si>
  <si>
    <t>11.12.2023 08:57:53</t>
  </si>
  <si>
    <t>11.12.2023 08:57:55</t>
  </si>
  <si>
    <t>11.12.2023 08:57:56</t>
  </si>
  <si>
    <t>11.12.2023 08:57:58</t>
  </si>
  <si>
    <t>11.12.2023 08:58:08</t>
  </si>
  <si>
    <t>11.12.2023 08:58:10</t>
  </si>
  <si>
    <t>11.12.2023 08:58:11</t>
  </si>
  <si>
    <t>11.12.2023 08:58:13</t>
  </si>
  <si>
    <t>11.12.2023 08:58:14</t>
  </si>
  <si>
    <t>11.12.2023 08:58:16</t>
  </si>
  <si>
    <t>11.12.2023 08:58:17</t>
  </si>
  <si>
    <t>11.12.2023 08:58:20</t>
  </si>
  <si>
    <t>11.12.2023 08:58:22</t>
  </si>
  <si>
    <t>11.12.2023 08:58:23</t>
  </si>
  <si>
    <t>11.12.2023 08:58:25</t>
  </si>
  <si>
    <t>11.12.2023 08:58:26</t>
  </si>
  <si>
    <t>11.12.2023 08:58:58</t>
  </si>
  <si>
    <t>11.12.2023 08:58:59</t>
  </si>
  <si>
    <t>11.12.2023 08:59:01</t>
  </si>
  <si>
    <t>11.12.2023 08:59:02</t>
  </si>
  <si>
    <t>11.12.2023 08:59:04</t>
  </si>
  <si>
    <t>11.12.2023 08:59:07</t>
  </si>
  <si>
    <t>11.12.2023 08:59:11</t>
  </si>
  <si>
    <t>11.12.2023 08:59:13</t>
  </si>
  <si>
    <t>11.12.2023 08:59:14</t>
  </si>
  <si>
    <t>11.12.2023 08:59:16</t>
  </si>
  <si>
    <t>11.12.2023 08:59:17</t>
  </si>
  <si>
    <t>11.12.2023 08:59:19</t>
  </si>
  <si>
    <t>11.12.2023 08:59:20</t>
  </si>
  <si>
    <t>11.12.2023 08:59:23</t>
  </si>
  <si>
    <t>11.12.2023 08:59:25</t>
  </si>
  <si>
    <t>11.12.2023 08:59:28</t>
  </si>
  <si>
    <t>11.12.2023 08:59:29</t>
  </si>
  <si>
    <t>11.12.2023 08:59:31</t>
  </si>
  <si>
    <t>11.12.2023 08:59:32</t>
  </si>
  <si>
    <t>11.12.2023 08:59:40</t>
  </si>
  <si>
    <t>11.12.2023 08:59:43</t>
  </si>
  <si>
    <t>11.12.2023 08:59:44</t>
  </si>
  <si>
    <t>11.12.2023 08:59:46</t>
  </si>
  <si>
    <t>11.12.2023 08:59:47</t>
  </si>
  <si>
    <t>11.12.2023 08:59:49</t>
  </si>
  <si>
    <t>11.12.2023 08:59:50</t>
  </si>
  <si>
    <t>11.12.2023 09:00:02</t>
  </si>
  <si>
    <t>11.12.2023 09:00:05</t>
  </si>
  <si>
    <t>11.12.2023 09:00:07</t>
  </si>
  <si>
    <t>11.12.2023 09:00:08</t>
  </si>
  <si>
    <t>11.12.2023 09:00:13</t>
  </si>
  <si>
    <t>11.12.2023 09:00:14</t>
  </si>
  <si>
    <t>11.12.2023 09:00:16</t>
  </si>
  <si>
    <t>11.12.2023 09:00:17</t>
  </si>
  <si>
    <t>11.12.2023 09:00:19</t>
  </si>
  <si>
    <t>11.12.2023 09:00:31</t>
  </si>
  <si>
    <t>11.12.2023 09:00:32</t>
  </si>
  <si>
    <t>11.12.2023 09:00:34</t>
  </si>
  <si>
    <t>11.12.2023 09:00:35</t>
  </si>
  <si>
    <t>11.12.2023 09:00:37</t>
  </si>
  <si>
    <t>11.12.2023 09:00:38</t>
  </si>
  <si>
    <t>11.12.2023 09:00:40</t>
  </si>
  <si>
    <t>11.12.2023 09:00:41</t>
  </si>
  <si>
    <t>11.12.2023 09:00:46</t>
  </si>
  <si>
    <t>11.12.2023 09:00:47</t>
  </si>
  <si>
    <t>11.12.2023 09:00:49</t>
  </si>
  <si>
    <t>11.12.2023 09:00:52</t>
  </si>
  <si>
    <t>11.12.2023 09:00:56</t>
  </si>
  <si>
    <t>11.12.2023 09:00:58</t>
  </si>
  <si>
    <t>11.12.2023 09:00:59</t>
  </si>
  <si>
    <t>11.12.2023 09:01:01</t>
  </si>
  <si>
    <t>11.12.2023 09:01:13</t>
  </si>
  <si>
    <t>11.12.2023 09:01:14</t>
  </si>
  <si>
    <t>11.12.2023 09:01:16</t>
  </si>
  <si>
    <t>11.12.2023 09:01:19</t>
  </si>
  <si>
    <t>11.12.2023 09:01:40</t>
  </si>
  <si>
    <t>11.12.2023 09:01:41</t>
  </si>
  <si>
    <t>11.12.2023 09:01:43</t>
  </si>
  <si>
    <t>11.12.2023 09:01:44</t>
  </si>
  <si>
    <t>11.12.2023 09:01:46</t>
  </si>
  <si>
    <t>11.12.2023 09:01:47</t>
  </si>
  <si>
    <t>11.12.2023 09:01:49</t>
  </si>
  <si>
    <t>11.12.2023 09:01:50</t>
  </si>
  <si>
    <t>11.12.2023 09:01:52</t>
  </si>
  <si>
    <t>11.12.2023 09:01:53</t>
  </si>
  <si>
    <t>11.12.2023 09:01:55</t>
  </si>
  <si>
    <t>11.12.2023 09:01:56</t>
  </si>
  <si>
    <t>11.12.2023 09:01:58</t>
  </si>
  <si>
    <t>11.12.2023 09:01:59</t>
  </si>
  <si>
    <t>11.12.2023 09:02:01</t>
  </si>
  <si>
    <t>11.12.2023 09:02:02</t>
  </si>
  <si>
    <t>11.12.2023 09:02:04</t>
  </si>
  <si>
    <t>11.12.2023 09:02:20</t>
  </si>
  <si>
    <t>11.12.2023 09:02:22</t>
  </si>
  <si>
    <t>11.12.2023 09:02:23</t>
  </si>
  <si>
    <t>11.12.2023 09:02:25</t>
  </si>
  <si>
    <t>11.12.2023 09:02:26</t>
  </si>
  <si>
    <t>11.12.2023 09:02:28</t>
  </si>
  <si>
    <t>11.12.2023 09:02:29</t>
  </si>
  <si>
    <t>11.12.2023 09:02:31</t>
  </si>
  <si>
    <t>11.12.2023 09:02:32</t>
  </si>
  <si>
    <t>11.12.2023 09:02:34</t>
  </si>
  <si>
    <t>11.12.2023 09:02:44</t>
  </si>
  <si>
    <t>11.12.2023 09:02:46</t>
  </si>
  <si>
    <t>11.12.2023 09:02:47</t>
  </si>
  <si>
    <t>11.12.2023 09:02:49</t>
  </si>
  <si>
    <t>11.12.2023 09:02:50</t>
  </si>
  <si>
    <t>11.12.2023 09:02:52</t>
  </si>
  <si>
    <t>11.12.2023 09:03:04</t>
  </si>
  <si>
    <t>11.12.2023 09:03:05</t>
  </si>
  <si>
    <t>11.12.2023 09:03:07</t>
  </si>
  <si>
    <t>11.12.2023 09:03:08</t>
  </si>
  <si>
    <t>11.12.2023 09:03:10</t>
  </si>
  <si>
    <t>11.12.2023 09:03:11</t>
  </si>
  <si>
    <t>11.12.2023 09:03:13</t>
  </si>
  <si>
    <t>11.12.2023 09:03:47</t>
  </si>
  <si>
    <t>11.12.2023 09:03:49</t>
  </si>
  <si>
    <t>11.12.2023 09:03:50</t>
  </si>
  <si>
    <t>11.12.2023 09:03:52</t>
  </si>
  <si>
    <t>11.12.2023 09:03:53</t>
  </si>
  <si>
    <t>11.12.2023 09:03:58</t>
  </si>
  <si>
    <t>11.12.2023 09:03:59</t>
  </si>
  <si>
    <t>11.12.2023 09:04:01</t>
  </si>
  <si>
    <t>11.12.2023 09:04:02</t>
  </si>
  <si>
    <t>11.12.2023 09:04:04</t>
  </si>
  <si>
    <t>11.12.2023 09:04:05</t>
  </si>
  <si>
    <t>11.12.2023 09:04:07</t>
  </si>
  <si>
    <t>11.12.2023 09:05:01</t>
  </si>
  <si>
    <t>11.12.2023 09:05:02</t>
  </si>
  <si>
    <t>11.12.2023 09:05:04</t>
  </si>
  <si>
    <t>11.12.2023 09:05:05</t>
  </si>
  <si>
    <t>11.12.2023 09:05:07</t>
  </si>
  <si>
    <t>11.12.2023 09:05:08</t>
  </si>
  <si>
    <t>11.12.2023 09:05:44</t>
  </si>
  <si>
    <t>11.12.2023 09:05:47</t>
  </si>
  <si>
    <t>11.12.2023 09:05:49</t>
  </si>
  <si>
    <t>11.12.2023 09:05:50</t>
  </si>
  <si>
    <t>11.12.2023 09:05:52</t>
  </si>
  <si>
    <t>11.12.2023 09:05:53</t>
  </si>
  <si>
    <t>11.12.2023 09:05:55</t>
  </si>
  <si>
    <t>11.12.2023 09:06:29</t>
  </si>
  <si>
    <t>11.12.2023 09:06:44</t>
  </si>
  <si>
    <t>11.12.2023 09:06:46</t>
  </si>
  <si>
    <t>11.12.2023 09:06:47</t>
  </si>
  <si>
    <t>11.12.2023 09:06:49</t>
  </si>
  <si>
    <t>11.12.2023 09:06:50</t>
  </si>
  <si>
    <t>11.12.2023 09:06:52</t>
  </si>
  <si>
    <t>11.12.2023 09:06:53</t>
  </si>
  <si>
    <t>11.12.2023 09:06:55</t>
  </si>
  <si>
    <t>11.12.2023 09:06:56</t>
  </si>
  <si>
    <t>11.12.2023 09:06:58</t>
  </si>
  <si>
    <t>11.12.2023 09:06:59</t>
  </si>
  <si>
    <t>11.12.2023 09:07:01</t>
  </si>
  <si>
    <t>11.12.2023 09:07:08</t>
  </si>
  <si>
    <t>11.12.2023 09:07:10</t>
  </si>
  <si>
    <t>11.12.2023 09:07:11</t>
  </si>
  <si>
    <t>11.12.2023 09:07:13</t>
  </si>
  <si>
    <t>11.12.2023 09:07:14</t>
  </si>
  <si>
    <t>11.12.2023 09:07:17</t>
  </si>
  <si>
    <t>11.12.2023 09:07:38</t>
  </si>
  <si>
    <t>11.12.2023 09:07:39</t>
  </si>
  <si>
    <t>11.12.2023 09:07:41</t>
  </si>
  <si>
    <t>11.12.2023 09:07:42</t>
  </si>
  <si>
    <t>11.12.2023 09:07:44</t>
  </si>
  <si>
    <t>11.12.2023 09:07:45</t>
  </si>
  <si>
    <t>11.12.2023 09:07:47</t>
  </si>
  <si>
    <t>11.12.2023 09:07:48</t>
  </si>
  <si>
    <t>11.12.2023 09:07:50</t>
  </si>
  <si>
    <t>11.12.2023 09:08:56</t>
  </si>
  <si>
    <t>11.12.2023 09:08:57</t>
  </si>
  <si>
    <t>11.12.2023 09:08:59</t>
  </si>
  <si>
    <t>11.12.2023 09:09:00</t>
  </si>
  <si>
    <t>11.12.2023 09:09:02</t>
  </si>
  <si>
    <t>11.12.2023 09:09:03</t>
  </si>
  <si>
    <t>11.12.2023 09:09:57</t>
  </si>
  <si>
    <t>11.12.2023 09:09:59</t>
  </si>
  <si>
    <t>11.12.2023 09:10:03</t>
  </si>
  <si>
    <t>11.12.2023 09:10:06</t>
  </si>
  <si>
    <t>11.12.2023 09:10:08</t>
  </si>
  <si>
    <t>11.12.2023 09:10:09</t>
  </si>
  <si>
    <t>11.12.2023 09:10:11</t>
  </si>
  <si>
    <t>11.12.2023 09:10:12</t>
  </si>
  <si>
    <t>11.12.2023 09:10:14</t>
  </si>
  <si>
    <t>11.12.2023 09:10:15</t>
  </si>
  <si>
    <t>11.12.2023 09:10:17</t>
  </si>
  <si>
    <t>11.12.2023 09:10:18</t>
  </si>
  <si>
    <t>11.12.2023 09:10:20</t>
  </si>
  <si>
    <t>11.12.2023 09:10:21</t>
  </si>
  <si>
    <t>11.12.2023 09:10:23</t>
  </si>
  <si>
    <t>11.12.2023 09:10:24</t>
  </si>
  <si>
    <t>11.12.2023 09:10:26</t>
  </si>
  <si>
    <t>11.12.2023 09:10:36</t>
  </si>
  <si>
    <t>11.12.2023 09:10:38</t>
  </si>
  <si>
    <t>11.12.2023 09:10:39</t>
  </si>
  <si>
    <t>11.12.2023 09:10:41</t>
  </si>
  <si>
    <t>11.12.2023 09:10:51</t>
  </si>
  <si>
    <t>11.12.2023 09:10:53</t>
  </si>
  <si>
    <t>11.12.2023 09:10:54</t>
  </si>
  <si>
    <t>11.12.2023 09:10:56</t>
  </si>
  <si>
    <t>11.12.2023 09:10:57</t>
  </si>
  <si>
    <t>11.12.2023 09:10:59</t>
  </si>
  <si>
    <t>11.12.2023 09:11:03</t>
  </si>
  <si>
    <t>11.12.2023 09:11:06</t>
  </si>
  <si>
    <t>11.12.2023 09:11:07</t>
  </si>
  <si>
    <t>11.12.2023 09:11:09</t>
  </si>
  <si>
    <t>11.12.2023 09:11:10</t>
  </si>
  <si>
    <t>11.12.2023 09:11:12</t>
  </si>
  <si>
    <t>11.12.2023 09:11:13</t>
  </si>
  <si>
    <t>11.12.2023 09:11:16</t>
  </si>
  <si>
    <t>11.12.2023 09:11:18</t>
  </si>
  <si>
    <t>11.12.2023 09:11:19</t>
  </si>
  <si>
    <t>11.12.2023 09:11:21</t>
  </si>
  <si>
    <t>11.12.2023 09:11:55</t>
  </si>
  <si>
    <t>11.12.2023 09:11:57</t>
  </si>
  <si>
    <t>11.12.2023 09:11:58</t>
  </si>
  <si>
    <t>11.12.2023 09:12:00</t>
  </si>
  <si>
    <t>11.12.2023 09:12:01</t>
  </si>
  <si>
    <t>11.12.2023 09:12:07</t>
  </si>
  <si>
    <t>11.12.2023 09:12:09</t>
  </si>
  <si>
    <t>11.12.2023 09:12:10</t>
  </si>
  <si>
    <t>11.12.2023 09:12:51</t>
  </si>
  <si>
    <t>11.12.2023 09:12:54</t>
  </si>
  <si>
    <t>11.12.2023 09:12:55</t>
  </si>
  <si>
    <t>11.12.2023 09:12:57</t>
  </si>
  <si>
    <t>11.12.2023 09:12:58</t>
  </si>
  <si>
    <t>11.12.2023 09:13:00</t>
  </si>
  <si>
    <t>11.12.2023 09:13:01</t>
  </si>
  <si>
    <t>11.12.2023 09:13:16</t>
  </si>
  <si>
    <t>11.12.2023 09:13:18</t>
  </si>
  <si>
    <t>11.12.2023 09:13:19</t>
  </si>
  <si>
    <t>11.12.2023 09:13:21</t>
  </si>
  <si>
    <t>11.12.2023 09:13:22</t>
  </si>
  <si>
    <t>11.12.2023 09:13:24</t>
  </si>
  <si>
    <t>11.12.2023 09:13:25</t>
  </si>
  <si>
    <t>11.12.2023 09:13:30</t>
  </si>
  <si>
    <t>11.12.2023 09:13:31</t>
  </si>
  <si>
    <t>11.12.2023 09:13:33</t>
  </si>
  <si>
    <t>11.12.2023 09:13:34</t>
  </si>
  <si>
    <t>11.12.2023 09:13:36</t>
  </si>
  <si>
    <t>11.12.2023 09:13:37</t>
  </si>
  <si>
    <t>11.12.2023 09:13:49</t>
  </si>
  <si>
    <t>11.12.2023 09:13:51</t>
  </si>
  <si>
    <t>11.12.2023 09:13:52</t>
  </si>
  <si>
    <t>11.12.2023 09:13:54</t>
  </si>
  <si>
    <t>11.12.2023 09:13:55</t>
  </si>
  <si>
    <t>11.12.2023 09:13:57</t>
  </si>
  <si>
    <t>11.12.2023 09:13:58</t>
  </si>
  <si>
    <t>11.12.2023 09:14:27</t>
  </si>
  <si>
    <t>11.12.2023 09:14:28</t>
  </si>
  <si>
    <t>11.12.2023 09:14:30</t>
  </si>
  <si>
    <t>11.12.2023 09:14:31</t>
  </si>
  <si>
    <t>11.12.2023 09:14:33</t>
  </si>
  <si>
    <t>11.12.2023 09:14:39</t>
  </si>
  <si>
    <t>11.12.2023 09:14:40</t>
  </si>
  <si>
    <t>11.12.2023 09:14:42</t>
  </si>
  <si>
    <t>11.12.2023 09:14:43</t>
  </si>
  <si>
    <t>11.12.2023 09:14:45</t>
  </si>
  <si>
    <t>11.12.2023 09:14:46</t>
  </si>
  <si>
    <t>11.12.2023 09:14:48</t>
  </si>
  <si>
    <t>11.12.2023 09:14:49</t>
  </si>
  <si>
    <t>11.12.2023 09:14:51</t>
  </si>
  <si>
    <t>11.12.2023 09:14:52</t>
  </si>
  <si>
    <t>11.12.2023 09:14:54</t>
  </si>
  <si>
    <t>11.12.2023 09:14:55</t>
  </si>
  <si>
    <t>11.12.2023 09:14:57</t>
  </si>
  <si>
    <t>11.12.2023 09:14:58</t>
  </si>
  <si>
    <t>11.12.2023 09:15:00</t>
  </si>
  <si>
    <t>11.12.2023 09:15:01</t>
  </si>
  <si>
    <t>11.12.2023 09:15:27</t>
  </si>
  <si>
    <t>11.12.2023 09:15:28</t>
  </si>
  <si>
    <t>11.12.2023 09:15:30</t>
  </si>
  <si>
    <t>11.12.2023 09:15:31</t>
  </si>
  <si>
    <t>11.12.2023 09:15:34</t>
  </si>
  <si>
    <t>11.12.2023 09:16:03</t>
  </si>
  <si>
    <t>11.12.2023 09:16:06</t>
  </si>
  <si>
    <t>11.12.2023 09:16:07</t>
  </si>
  <si>
    <t>11.12.2023 09:16:09</t>
  </si>
  <si>
    <t>11.12.2023 09:16:10</t>
  </si>
  <si>
    <t>11.12.2023 09:16:12</t>
  </si>
  <si>
    <t>11.12.2023 09:16:13</t>
  </si>
  <si>
    <t>11.12.2023 09:16:15</t>
  </si>
  <si>
    <t>11.12.2023 09:16:16</t>
  </si>
  <si>
    <t>11.12.2023 09:16:18</t>
  </si>
  <si>
    <t>11.12.2023 09:16:19</t>
  </si>
  <si>
    <t>11.12.2023 09:16:21</t>
  </si>
  <si>
    <t>11.12.2023 09:16:22</t>
  </si>
  <si>
    <t>11.12.2023 09:16:24</t>
  </si>
  <si>
    <t>11.12.2023 09:16:25</t>
  </si>
  <si>
    <t>11.12.2023 09:16:29</t>
  </si>
  <si>
    <t>11.12.2023 09:16:32</t>
  </si>
  <si>
    <t>11.12.2023 09:16:34</t>
  </si>
  <si>
    <t>11.12.2023 09:16:35</t>
  </si>
  <si>
    <t>11.12.2023 09:16:37</t>
  </si>
  <si>
    <t>11.12.2023 09:16:44</t>
  </si>
  <si>
    <t>11.12.2023 09:16:46</t>
  </si>
  <si>
    <t>11.12.2023 09:16:47</t>
  </si>
  <si>
    <t>11.12.2023 09:16:49</t>
  </si>
  <si>
    <t>11.12.2023 09:17:08</t>
  </si>
  <si>
    <t>11.12.2023 09:17:10</t>
  </si>
  <si>
    <t>11.12.2023 09:17:11</t>
  </si>
  <si>
    <t>11.12.2023 09:17:13</t>
  </si>
  <si>
    <t>11.12.2023 09:17:14</t>
  </si>
  <si>
    <t>11.12.2023 09:17:16</t>
  </si>
  <si>
    <t>11.12.2023 09:17:17</t>
  </si>
  <si>
    <t>11.12.2023 09:17:20</t>
  </si>
  <si>
    <t>11.12.2023 09:18:53</t>
  </si>
  <si>
    <t>11.12.2023 09:18:55</t>
  </si>
  <si>
    <t>11.12.2023 09:18:56</t>
  </si>
  <si>
    <t>11.12.2023 09:18:58</t>
  </si>
  <si>
    <t>11.12.2023 09:19:59</t>
  </si>
  <si>
    <t>11.12.2023 09:20:01</t>
  </si>
  <si>
    <t>11.12.2023 09:20:02</t>
  </si>
  <si>
    <t>11.12.2023 09:20:04</t>
  </si>
  <si>
    <t>11.12.2023 09:20:05</t>
  </si>
  <si>
    <t>11.12.2023 09:20:07</t>
  </si>
  <si>
    <t>11.12.2023 09:20:08</t>
  </si>
  <si>
    <t>11.12.2023 09:21:32</t>
  </si>
  <si>
    <t>11.12.2023 09:21:34</t>
  </si>
  <si>
    <t>11.12.2023 09:21:37</t>
  </si>
  <si>
    <t>11.12.2023 09:21:38</t>
  </si>
  <si>
    <t>11.12.2023 09:21:40</t>
  </si>
  <si>
    <t>11.12.2023 09:21:41</t>
  </si>
  <si>
    <t>11.12.2023 09:21:44</t>
  </si>
  <si>
    <t>11.12.2023 09:21:47</t>
  </si>
  <si>
    <t>11.12.2023 09:21:49</t>
  </si>
  <si>
    <t>11.12.2023 09:21:50</t>
  </si>
  <si>
    <t>11.12.2023 09:21:52</t>
  </si>
  <si>
    <t>11.12.2023 09:21:53</t>
  </si>
  <si>
    <t>11.12.2023 09:21:55</t>
  </si>
  <si>
    <t>11.12.2023 09:21:56</t>
  </si>
  <si>
    <t>11.12.2023 09:21:58</t>
  </si>
  <si>
    <t>11.12.2023 09:21:59</t>
  </si>
  <si>
    <t>11.12.2023 09:22:55</t>
  </si>
  <si>
    <t>11.12.2023 09:24:40</t>
  </si>
  <si>
    <t>11.12.2023 09:24:41</t>
  </si>
  <si>
    <t>11.12.2023 09:24:43</t>
  </si>
  <si>
    <t>11.12.2023 09:24:44</t>
  </si>
  <si>
    <t>11.12.2023 09:24:46</t>
  </si>
  <si>
    <t>11.12.2023 09:24:47</t>
  </si>
  <si>
    <t>11.12.2023 09:24:49</t>
  </si>
  <si>
    <t>11.12.2023 09:24:50</t>
  </si>
  <si>
    <t>11.12.2023 09:25:07</t>
  </si>
  <si>
    <t>11.12.2023 09:25:08</t>
  </si>
  <si>
    <t>11.12.2023 09:25:10</t>
  </si>
  <si>
    <t>11.12.2023 09:25:11</t>
  </si>
  <si>
    <t>11.12.2023 09:25:13</t>
  </si>
  <si>
    <t>11.12.2023 09:25:14</t>
  </si>
  <si>
    <t>11.12.2023 09:25:25</t>
  </si>
  <si>
    <t>11.12.2023 09:25:26</t>
  </si>
  <si>
    <t>11.12.2023 09:25:28</t>
  </si>
  <si>
    <t>11.12.2023 09:25:29</t>
  </si>
  <si>
    <t>11.12.2023 09:25:31</t>
  </si>
  <si>
    <t>11.12.2023 09:25:32</t>
  </si>
  <si>
    <t>11.12.2023 09:25:34</t>
  </si>
  <si>
    <t>11.12.2023 09:25:40</t>
  </si>
  <si>
    <t>11.12.2023 09:25:41</t>
  </si>
  <si>
    <t>11.12.2023 09:25:43</t>
  </si>
  <si>
    <t>11.12.2023 09:25:44</t>
  </si>
  <si>
    <t>11.12.2023 09:25:46</t>
  </si>
  <si>
    <t>11.12.2023 09:25:47</t>
  </si>
  <si>
    <t>11.12.2023 09:25:49</t>
  </si>
  <si>
    <t>11.12.2023 09:25:50</t>
  </si>
  <si>
    <t>11.12.2023 09:26:25</t>
  </si>
  <si>
    <t>11.12.2023 09:26:26</t>
  </si>
  <si>
    <t>11.12.2023 09:26:28</t>
  </si>
  <si>
    <t>11.12.2023 09:26:29</t>
  </si>
  <si>
    <t>11.12.2023 09:26:31</t>
  </si>
  <si>
    <t>11.12.2023 09:26:32</t>
  </si>
  <si>
    <t>11.12.2023 09:26:37</t>
  </si>
  <si>
    <t>11.12.2023 09:26:40</t>
  </si>
  <si>
    <t>11.12.2023 09:26:41</t>
  </si>
  <si>
    <t>11.12.2023 09:26:43</t>
  </si>
  <si>
    <t>11.12.2023 09:26:44</t>
  </si>
  <si>
    <t>11.12.2023 09:27:16</t>
  </si>
  <si>
    <t>11.12.2023 09:27:17</t>
  </si>
  <si>
    <t>11.12.2023 09:27:19</t>
  </si>
  <si>
    <t>11.12.2023 09:27:22</t>
  </si>
  <si>
    <t>11.12.2023 09:27:23</t>
  </si>
  <si>
    <t>11.12.2023 09:27:38</t>
  </si>
  <si>
    <t>11.12.2023 09:27:40</t>
  </si>
  <si>
    <t>11.12.2023 09:27:41</t>
  </si>
  <si>
    <t>11.12.2023 09:27:43</t>
  </si>
  <si>
    <t>11.12.2023 09:27:44</t>
  </si>
  <si>
    <t>11.12.2023 09:27:46</t>
  </si>
  <si>
    <t>11.12.2023 09:27:47</t>
  </si>
  <si>
    <t>11.12.2023 09:28:44</t>
  </si>
  <si>
    <t>11.12.2023 09:28:46</t>
  </si>
  <si>
    <t>11.12.2023 09:28:47</t>
  </si>
  <si>
    <t>11.12.2023 09:28:49</t>
  </si>
  <si>
    <t>11.12.2023 09:28:50</t>
  </si>
  <si>
    <t>11.12.2023 09:28:52</t>
  </si>
  <si>
    <t>11.12.2023 09:29:16</t>
  </si>
  <si>
    <t>11.12.2023 09:29:17</t>
  </si>
  <si>
    <t>11.12.2023 09:29:19</t>
  </si>
  <si>
    <t>11.12.2023 09:29:35</t>
  </si>
  <si>
    <t>11.12.2023 09:29:37</t>
  </si>
  <si>
    <t>11.12.2023 09:29:38</t>
  </si>
  <si>
    <t>11.12.2023 09:29:40</t>
  </si>
  <si>
    <t>11.12.2023 09:29:41</t>
  </si>
  <si>
    <t>11.12.2023 09:29:43</t>
  </si>
  <si>
    <t>11.12.2023 09:29:44</t>
  </si>
  <si>
    <t>11.12.2023 09:31:05</t>
  </si>
  <si>
    <t>11.12.2023 09:31:07</t>
  </si>
  <si>
    <t>11.12.2023 09:31:08</t>
  </si>
  <si>
    <t>11.12.2023 09:31:13</t>
  </si>
  <si>
    <t>11.12.2023 09:31:14</t>
  </si>
  <si>
    <t>11.12.2023 09:31:16</t>
  </si>
  <si>
    <t>11.12.2023 09:31:17</t>
  </si>
  <si>
    <t>11.12.2023 09:31:47</t>
  </si>
  <si>
    <t>11.12.2023 09:31:49</t>
  </si>
  <si>
    <t>11.12.2023 09:31:50</t>
  </si>
  <si>
    <t>11.12.2023 09:31:52</t>
  </si>
  <si>
    <t>11.12.2023 09:31:53</t>
  </si>
  <si>
    <t>11.12.2023 09:31:55</t>
  </si>
  <si>
    <t>11.12.2023 09:31:56</t>
  </si>
  <si>
    <t>11.12.2023 09:31:58</t>
  </si>
  <si>
    <t>11.12.2023 09:31:59</t>
  </si>
  <si>
    <t>11.12.2023 09:32:02</t>
  </si>
  <si>
    <t>11.12.2023 09:32:04</t>
  </si>
  <si>
    <t>11.12.2023 09:32:05</t>
  </si>
  <si>
    <t>11.12.2023 09:32:07</t>
  </si>
  <si>
    <t>11.12.2023 09:32:08</t>
  </si>
  <si>
    <t>11.12.2023 09:32:11</t>
  </si>
  <si>
    <t>11.12.2023 09:32:21</t>
  </si>
  <si>
    <t>11.12.2023 09:32:24</t>
  </si>
  <si>
    <t>11.12.2023 09:32:26</t>
  </si>
  <si>
    <t>11.12.2023 09:32:27</t>
  </si>
  <si>
    <t>11.12.2023 09:32:29</t>
  </si>
  <si>
    <t>11.12.2023 09:32:30</t>
  </si>
  <si>
    <t>11.12.2023 09:32:32</t>
  </si>
  <si>
    <t>11.12.2023 09:32:33</t>
  </si>
  <si>
    <t>11.12.2023 09:32:35</t>
  </si>
  <si>
    <t>11.12.2023 09:32:36</t>
  </si>
  <si>
    <t>11.12.2023 09:32:38</t>
  </si>
  <si>
    <t>11.12.2023 09:32:39</t>
  </si>
  <si>
    <t>11.12.2023 09:33:29</t>
  </si>
  <si>
    <t>11.12.2023 09:33:30</t>
  </si>
  <si>
    <t>11.12.2023 09:33:32</t>
  </si>
  <si>
    <t>11.12.2023 09:33:33</t>
  </si>
  <si>
    <t>11.12.2023 09:33:35</t>
  </si>
  <si>
    <t>11.12.2023 09:33:36</t>
  </si>
  <si>
    <t>11.12.2023 09:33:38</t>
  </si>
  <si>
    <t>11.12.2023 09:34:27</t>
  </si>
  <si>
    <t>11.12.2023 09:34:29</t>
  </si>
  <si>
    <t>11.12.2023 09:34:30</t>
  </si>
  <si>
    <t>11.12.2023 09:34:32</t>
  </si>
  <si>
    <t>11.12.2023 09:34:33</t>
  </si>
  <si>
    <t>11.12.2023 09:34:35</t>
  </si>
  <si>
    <t>11.12.2023 09:34:36</t>
  </si>
  <si>
    <t>11.12.2023 09:34:39</t>
  </si>
  <si>
    <t>11.12.2023 09:34:41</t>
  </si>
  <si>
    <t>11.12.2023 09:34:42</t>
  </si>
  <si>
    <t>11.12.2023 09:34:44</t>
  </si>
  <si>
    <t>11.12.2023 09:34:45</t>
  </si>
  <si>
    <t>11.12.2023 09:34:47</t>
  </si>
  <si>
    <t>11.12.2023 09:34:48</t>
  </si>
  <si>
    <t>11.12.2023 09:35:02</t>
  </si>
  <si>
    <t>11.12.2023 09:35:03</t>
  </si>
  <si>
    <t>11.12.2023 09:35:05</t>
  </si>
  <si>
    <t>11.12.2023 09:35:06</t>
  </si>
  <si>
    <t>11.12.2023 09:35:08</t>
  </si>
  <si>
    <t>11.12.2023 09:35:09</t>
  </si>
  <si>
    <t>11.12.2023 09:35:17</t>
  </si>
  <si>
    <t>11.12.2023 09:35:18</t>
  </si>
  <si>
    <t>11.12.2023 09:35:20</t>
  </si>
  <si>
    <t>11.12.2023 09:35:21</t>
  </si>
  <si>
    <t>11.12.2023 09:35:23</t>
  </si>
  <si>
    <t>11.12.2023 09:36:05</t>
  </si>
  <si>
    <t>11.12.2023 09:36:06</t>
  </si>
  <si>
    <t>11.12.2023 09:36:08</t>
  </si>
  <si>
    <t>11.12.2023 09:36:09</t>
  </si>
  <si>
    <t>11.12.2023 09:36:11</t>
  </si>
  <si>
    <t>11.12.2023 09:36:12</t>
  </si>
  <si>
    <t>11.12.2023 09:36:14</t>
  </si>
  <si>
    <t>11.12.2023 09:36:15</t>
  </si>
  <si>
    <t>11.12.2023 09:36:17</t>
  </si>
  <si>
    <t>11.12.2023 09:36:18</t>
  </si>
  <si>
    <t>11.12.2023 09:36:20</t>
  </si>
  <si>
    <t>11.12.2023 09:36:50</t>
  </si>
  <si>
    <t>11.12.2023 09:36:51</t>
  </si>
  <si>
    <t>11.12.2023 09:36:53</t>
  </si>
  <si>
    <t>11.12.2023 09:36:54</t>
  </si>
  <si>
    <t>11.12.2023 09:36:56</t>
  </si>
  <si>
    <t>11.12.2023 09:36:57</t>
  </si>
  <si>
    <t>11.12.2023 09:36:59</t>
  </si>
  <si>
    <t>11.12.2023 09:38:47</t>
  </si>
  <si>
    <t>11.12.2023 09:38:48</t>
  </si>
  <si>
    <t>11.12.2023 09:38:50</t>
  </si>
  <si>
    <t>11.12.2023 09:38:51</t>
  </si>
  <si>
    <t>11.12.2023 09:38:53</t>
  </si>
  <si>
    <t>11.12.2023 09:38:54</t>
  </si>
  <si>
    <t>11.12.2023 09:39:00</t>
  </si>
  <si>
    <t>11.12.2023 09:39:02</t>
  </si>
  <si>
    <t>11.12.2023 09:39:03</t>
  </si>
  <si>
    <t>11.12.2023 09:39:05</t>
  </si>
  <si>
    <t>11.12.2023 09:39:06</t>
  </si>
  <si>
    <t>11.12.2023 09:39:08</t>
  </si>
  <si>
    <t>11.12.2023 09:39:30</t>
  </si>
  <si>
    <t>11.12.2023 09:39:32</t>
  </si>
  <si>
    <t>11.12.2023 09:39:33</t>
  </si>
  <si>
    <t>11.12.2023 09:39:35</t>
  </si>
  <si>
    <t>11.12.2023 09:39:36</t>
  </si>
  <si>
    <t>11.12.2023 09:39:41</t>
  </si>
  <si>
    <t>11.12.2023 09:39:42</t>
  </si>
  <si>
    <t>11.12.2023 09:39:44</t>
  </si>
  <si>
    <t>11.12.2023 09:39:48</t>
  </si>
  <si>
    <t>11.12.2023 09:40:05</t>
  </si>
  <si>
    <t>11.12.2023 09:40:06</t>
  </si>
  <si>
    <t>11.12.2023 09:40:08</t>
  </si>
  <si>
    <t>11.12.2023 09:40:14</t>
  </si>
  <si>
    <t>11.12.2023 09:40:24</t>
  </si>
  <si>
    <t>11.12.2023 09:40:26</t>
  </si>
  <si>
    <t>11.12.2023 09:40:27</t>
  </si>
  <si>
    <t>11.12.2023 09:40:29</t>
  </si>
  <si>
    <t>11.12.2023 09:40:30</t>
  </si>
  <si>
    <t>11.12.2023 09:40:54</t>
  </si>
  <si>
    <t>11.12.2023 09:40:56</t>
  </si>
  <si>
    <t>11.12.2023 09:40:57</t>
  </si>
  <si>
    <t>11.12.2023 09:40:59</t>
  </si>
  <si>
    <t>11.12.2023 09:41:00</t>
  </si>
  <si>
    <t>11.12.2023 09:41:02</t>
  </si>
  <si>
    <t>11.12.2023 09:41:09</t>
  </si>
  <si>
    <t>11.12.2023 09:41:11</t>
  </si>
  <si>
    <t>11.12.2023 09:41:12</t>
  </si>
  <si>
    <t>11.12.2023 09:41:14</t>
  </si>
  <si>
    <t>11.12.2023 09:41:15</t>
  </si>
  <si>
    <t>11.12.2023 09:41:17</t>
  </si>
  <si>
    <t>11.12.2023 09:41:18</t>
  </si>
  <si>
    <t>11.12.2023 09:41:20</t>
  </si>
  <si>
    <t>11.12.2023 09:41:36</t>
  </si>
  <si>
    <t>11.12.2023 09:41:38</t>
  </si>
  <si>
    <t>11.12.2023 09:41:39</t>
  </si>
  <si>
    <t>11.12.2023 09:41:41</t>
  </si>
  <si>
    <t>11.12.2023 09:41:42</t>
  </si>
  <si>
    <t>11.12.2023 09:42:36</t>
  </si>
  <si>
    <t>11.12.2023 09:42:38</t>
  </si>
  <si>
    <t>11.12.2023 09:42:42</t>
  </si>
  <si>
    <t>11.12.2023 09:42:44</t>
  </si>
  <si>
    <t>11.12.2023 09:42:45</t>
  </si>
  <si>
    <t>11.12.2023 09:42:47</t>
  </si>
  <si>
    <t>11.12.2023 09:42:48</t>
  </si>
  <si>
    <t>11.12.2023 09:42:50</t>
  </si>
  <si>
    <t>11.12.2023 09:43:24</t>
  </si>
  <si>
    <t>11.12.2023 09:43:26</t>
  </si>
  <si>
    <t>11.12.2023 09:43:27</t>
  </si>
  <si>
    <t>11.12.2023 09:43:29</t>
  </si>
  <si>
    <t>11.12.2023 09:43:30</t>
  </si>
  <si>
    <t>11.12.2023 09:43:32</t>
  </si>
  <si>
    <t>11.12.2023 09:43:35</t>
  </si>
  <si>
    <t>11.12.2023 09:43:36</t>
  </si>
  <si>
    <t>11.12.2023 09:43:38</t>
  </si>
  <si>
    <t>11.12.2023 09:43:39</t>
  </si>
  <si>
    <t>11.12.2023 09:43:41</t>
  </si>
  <si>
    <t>11.12.2023 09:43:42</t>
  </si>
  <si>
    <t>11.12.2023 09:43:44</t>
  </si>
  <si>
    <t>11.12.2023 09:43:59</t>
  </si>
  <si>
    <t>11.12.2023 09:44:00</t>
  </si>
  <si>
    <t>11.12.2023 09:44:02</t>
  </si>
  <si>
    <t>11.12.2023 09:44:03</t>
  </si>
  <si>
    <t>11.12.2023 09:44:05</t>
  </si>
  <si>
    <t>11.12.2023 09:44:06</t>
  </si>
  <si>
    <t>11.12.2023 09:44:30</t>
  </si>
  <si>
    <t>11.12.2023 09:44:31</t>
  </si>
  <si>
    <t>11.12.2023 09:44:34</t>
  </si>
  <si>
    <t>11.12.2023 09:44:55</t>
  </si>
  <si>
    <t>11.12.2023 09:44:58</t>
  </si>
  <si>
    <t>11.12.2023 09:45:00</t>
  </si>
  <si>
    <t>11.12.2023 09:45:01</t>
  </si>
  <si>
    <t>11.12.2023 09:45:03</t>
  </si>
  <si>
    <t>11.12.2023 09:45:04</t>
  </si>
  <si>
    <t>11.12.2023 09:46:12</t>
  </si>
  <si>
    <t>11.12.2023 09:46:13</t>
  </si>
  <si>
    <t>11.12.2023 09:46:15</t>
  </si>
  <si>
    <t>11.12.2023 09:46:16</t>
  </si>
  <si>
    <t>11.12.2023 09:46:18</t>
  </si>
  <si>
    <t>11.12.2023 09:46:19</t>
  </si>
  <si>
    <t>11.12.2023 09:46:21</t>
  </si>
  <si>
    <t>11.12.2023 09:46:22</t>
  </si>
  <si>
    <t>11.12.2023 09:46:24</t>
  </si>
  <si>
    <t>11.12.2023 09:46:25</t>
  </si>
  <si>
    <t>11.12.2023 09:46:27</t>
  </si>
  <si>
    <t>11.12.2023 09:46:28</t>
  </si>
  <si>
    <t>11.12.2023 09:46:30</t>
  </si>
  <si>
    <t>11.12.2023 09:46:31</t>
  </si>
  <si>
    <t>11.12.2023 09:46:33</t>
  </si>
  <si>
    <t>11.12.2023 09:46:34</t>
  </si>
  <si>
    <t>11.12.2023 09:46:36</t>
  </si>
  <si>
    <t>11.12.2023 09:48:00</t>
  </si>
  <si>
    <t>11.12.2023 09:48:01</t>
  </si>
  <si>
    <t>11.12.2023 09:48:06</t>
  </si>
  <si>
    <t>11.12.2023 09:48:07</t>
  </si>
  <si>
    <t>11.12.2023 09:48:39</t>
  </si>
  <si>
    <t>11.12.2023 09:48:40</t>
  </si>
  <si>
    <t>11.12.2023 09:48:43</t>
  </si>
  <si>
    <t>11.12.2023 09:48:45</t>
  </si>
  <si>
    <t>11.12.2023 09:48:46</t>
  </si>
  <si>
    <t>11.12.2023 09:48:48</t>
  </si>
  <si>
    <t>11.12.2023 09:48:51</t>
  </si>
  <si>
    <t>11.12.2023 09:49:37</t>
  </si>
  <si>
    <t>11.12.2023 09:49:39</t>
  </si>
  <si>
    <t>11.12.2023 09:49:40</t>
  </si>
  <si>
    <t>11.12.2023 09:49:42</t>
  </si>
  <si>
    <t>11.12.2023 09:49:52</t>
  </si>
  <si>
    <t>11.12.2023 09:49:54</t>
  </si>
  <si>
    <t>11.12.2023 09:49:55</t>
  </si>
  <si>
    <t>11.12.2023 09:49:57</t>
  </si>
  <si>
    <t>11.12.2023 09:49:58</t>
  </si>
  <si>
    <t>11.12.2023 09:50:00</t>
  </si>
  <si>
    <t>11.12.2023 09:50:01</t>
  </si>
  <si>
    <t>11.12.2023 09:50:10</t>
  </si>
  <si>
    <t>11.12.2023 09:50:12</t>
  </si>
  <si>
    <t>11.12.2023 09:50:13</t>
  </si>
  <si>
    <t>11.12.2023 09:50:15</t>
  </si>
  <si>
    <t>11.12.2023 09:50:16</t>
  </si>
  <si>
    <t>11.12.2023 09:50:18</t>
  </si>
  <si>
    <t>11.12.2023 09:50:57</t>
  </si>
  <si>
    <t>11.12.2023 09:50:58</t>
  </si>
  <si>
    <t>11.12.2023 09:51:00</t>
  </si>
  <si>
    <t>11.12.2023 09:51:01</t>
  </si>
  <si>
    <t>11.12.2023 09:51:03</t>
  </si>
  <si>
    <t>11.12.2023 09:51:04</t>
  </si>
  <si>
    <t>11.12.2023 09:51:06</t>
  </si>
  <si>
    <t>11.12.2023 09:51:07</t>
  </si>
  <si>
    <t>11.12.2023 09:51:36</t>
  </si>
  <si>
    <t>11.12.2023 09:51:37</t>
  </si>
  <si>
    <t>11.12.2023 09:51:39</t>
  </si>
  <si>
    <t>11.12.2023 09:51:40</t>
  </si>
  <si>
    <t>11.12.2023 09:51:42</t>
  </si>
  <si>
    <t>11.12.2023 09:51:43</t>
  </si>
  <si>
    <t>11.12.2023 09:51:45</t>
  </si>
  <si>
    <t>11.12.2023 09:51:46</t>
  </si>
  <si>
    <t>11.12.2023 09:51:57</t>
  </si>
  <si>
    <t>11.12.2023 09:51:58</t>
  </si>
  <si>
    <t>11.12.2023 09:52:00</t>
  </si>
  <si>
    <t>11.12.2023 09:52:01</t>
  </si>
  <si>
    <t>11.12.2023 09:52:03</t>
  </si>
  <si>
    <t>11.12.2023 09:52:07</t>
  </si>
  <si>
    <t>11.12.2023 09:52:28</t>
  </si>
  <si>
    <t>11.12.2023 09:52:30</t>
  </si>
  <si>
    <t>11.12.2023 09:52:31</t>
  </si>
  <si>
    <t>11.12.2023 09:52:33</t>
  </si>
  <si>
    <t>11.12.2023 09:52:34</t>
  </si>
  <si>
    <t>11.12.2023 09:52:36</t>
  </si>
  <si>
    <t>11.12.2023 09:52:42</t>
  </si>
  <si>
    <t>11.12.2023 09:52:45</t>
  </si>
  <si>
    <t>11.12.2023 09:52:46</t>
  </si>
  <si>
    <t>11.12.2023 09:52:48</t>
  </si>
  <si>
    <t>11.12.2023 09:52:49</t>
  </si>
  <si>
    <t>11.12.2023 09:52:51</t>
  </si>
  <si>
    <t>11.12.2023 09:52:52</t>
  </si>
  <si>
    <t>11.12.2023 09:52:54</t>
  </si>
  <si>
    <t>11.12.2023 09:52:55</t>
  </si>
  <si>
    <t>11.12.2023 09:52:57</t>
  </si>
  <si>
    <t>11.12.2023 09:52:58</t>
  </si>
  <si>
    <t>11.12.2023 09:53:00</t>
  </si>
  <si>
    <t>11.12.2023 09:53:01</t>
  </si>
  <si>
    <t>11.12.2023 09:53:58</t>
  </si>
  <si>
    <t>11.12.2023 09:54:00</t>
  </si>
  <si>
    <t>11.12.2023 09:54:01</t>
  </si>
  <si>
    <t>11.12.2023 09:54:03</t>
  </si>
  <si>
    <t>11.12.2023 09:54:04</t>
  </si>
  <si>
    <t>11.12.2023 09:54:06</t>
  </si>
  <si>
    <t>11.12.2023 09:54:07</t>
  </si>
  <si>
    <t>11.12.2023 09:54:14</t>
  </si>
  <si>
    <t>11.12.2023 09:54:33</t>
  </si>
  <si>
    <t>11.12.2023 09:54:34</t>
  </si>
  <si>
    <t>11.12.2023 09:54:39</t>
  </si>
  <si>
    <t>11.12.2023 09:54:40</t>
  </si>
  <si>
    <t>11.12.2023 09:54:43</t>
  </si>
  <si>
    <t>11.12.2023 09:54:46</t>
  </si>
  <si>
    <t>11.12.2023 09:54:48</t>
  </si>
  <si>
    <t>11.12.2023 09:54:49</t>
  </si>
  <si>
    <t>11.12.2023 09:54:54</t>
  </si>
  <si>
    <t>11.12.2023 09:54:55</t>
  </si>
  <si>
    <t>11.12.2023 09:54:57</t>
  </si>
  <si>
    <t>11.12.2023 09:54:58</t>
  </si>
  <si>
    <t>11.12.2023 09:55:00</t>
  </si>
  <si>
    <t>11.12.2023 09:55:01</t>
  </si>
  <si>
    <t>11.12.2023 09:55:10</t>
  </si>
  <si>
    <t>11.12.2023 09:55:12</t>
  </si>
  <si>
    <t>11.12.2023 09:55:13</t>
  </si>
  <si>
    <t>11.12.2023 09:55:15</t>
  </si>
  <si>
    <t>11.12.2023 09:55:16</t>
  </si>
  <si>
    <t>11.12.2023 09:55:18</t>
  </si>
  <si>
    <t>11.12.2023 09:55:19</t>
  </si>
  <si>
    <t>11.12.2023 09:55:21</t>
  </si>
  <si>
    <t>11.12.2023 09:55:24</t>
  </si>
  <si>
    <t>11.12.2023 09:55:27</t>
  </si>
  <si>
    <t>11.12.2023 09:55:28</t>
  </si>
  <si>
    <t>11.12.2023 09:55:30</t>
  </si>
  <si>
    <t>11.12.2023 09:55:31</t>
  </si>
  <si>
    <t>11.12.2023 09:55:33</t>
  </si>
  <si>
    <t>11.12.2023 09:55:34</t>
  </si>
  <si>
    <t>11.12.2023 09:56:07</t>
  </si>
  <si>
    <t>11.12.2023 09:56:09</t>
  </si>
  <si>
    <t>11.12.2023 09:56:10</t>
  </si>
  <si>
    <t>11.12.2023 09:56:12</t>
  </si>
  <si>
    <t>11.12.2023 09:56:13</t>
  </si>
  <si>
    <t>11.12.2023 09:56:15</t>
  </si>
  <si>
    <t>11.12.2023 09:56:21</t>
  </si>
  <si>
    <t>11.12.2023 09:56:22</t>
  </si>
  <si>
    <t>11.12.2023 09:56:24</t>
  </si>
  <si>
    <t>11.12.2023 09:56:25</t>
  </si>
  <si>
    <t>11.12.2023 09:56:27</t>
  </si>
  <si>
    <t>11.12.2023 09:56:28</t>
  </si>
  <si>
    <t>11.12.2023 09:56:30</t>
  </si>
  <si>
    <t>11.12.2023 09:56:31</t>
  </si>
  <si>
    <t>11.12.2023 09:56:33</t>
  </si>
  <si>
    <t>11.12.2023 09:57:06</t>
  </si>
  <si>
    <t>11.12.2023 09:57:07</t>
  </si>
  <si>
    <t>11.12.2023 09:57:08</t>
  </si>
  <si>
    <t>11.12.2023 09:57:10</t>
  </si>
  <si>
    <t>11.12.2023 09:58:01</t>
  </si>
  <si>
    <t>11.12.2023 09:58:02</t>
  </si>
  <si>
    <t>11.12.2023 09:58:04</t>
  </si>
  <si>
    <t>11.12.2023 09:58:05</t>
  </si>
  <si>
    <t>11.12.2023 09:58:07</t>
  </si>
  <si>
    <t>11.12.2023 09:58:08</t>
  </si>
  <si>
    <t>11.12.2023 09:58:46</t>
  </si>
  <si>
    <t>11.12.2023 09:58:47</t>
  </si>
  <si>
    <t>11.12.2023 09:58:49</t>
  </si>
  <si>
    <t>11.12.2023 09:58:50</t>
  </si>
  <si>
    <t>11.12.2023 09:58:52</t>
  </si>
  <si>
    <t>11.12.2023 09:58:53</t>
  </si>
  <si>
    <t>11.12.2023 09:58:55</t>
  </si>
  <si>
    <t>11.12.2023 09:58:56</t>
  </si>
  <si>
    <t>11.12.2023 09:58:58</t>
  </si>
  <si>
    <t>11.12.2023 09:59:14</t>
  </si>
  <si>
    <t>11.12.2023 09:59:16</t>
  </si>
  <si>
    <t>11.12.2023 09:59:17</t>
  </si>
  <si>
    <t>11.12.2023 09:59:19</t>
  </si>
  <si>
    <t>11.12.2023 09:59:20</t>
  </si>
  <si>
    <t>11.12.2023 09:59:22</t>
  </si>
  <si>
    <t>11.12.2023 09:59:23</t>
  </si>
  <si>
    <t>11.12.2023 10:00:10</t>
  </si>
  <si>
    <t>11.12.2023 10:00:11</t>
  </si>
  <si>
    <t>11.12.2023 10:00:13</t>
  </si>
  <si>
    <t>11.12.2023 10:00:14</t>
  </si>
  <si>
    <t>11.12.2023 10:00:16</t>
  </si>
  <si>
    <t>11.12.2023 10:00:17</t>
  </si>
  <si>
    <t>11.12.2023 10:00:19</t>
  </si>
  <si>
    <t>11.12.2023 10:00:59</t>
  </si>
  <si>
    <t>11.12.2023 10:01:01</t>
  </si>
  <si>
    <t>11.12.2023 10:01:02</t>
  </si>
  <si>
    <t>11.12.2023 10:01:04</t>
  </si>
  <si>
    <t>11.12.2023 10:01:08</t>
  </si>
  <si>
    <t>11.12.2023 10:02:37</t>
  </si>
  <si>
    <t>11.12.2023 10:02:38</t>
  </si>
  <si>
    <t>11.12.2023 10:02:40</t>
  </si>
  <si>
    <t>11.12.2023 10:02:41</t>
  </si>
  <si>
    <t>11.12.2023 10:02:43</t>
  </si>
  <si>
    <t>11.12.2023 10:02:44</t>
  </si>
  <si>
    <t>11.12.2023 10:02:46</t>
  </si>
  <si>
    <t>11.12.2023 10:02:47</t>
  </si>
  <si>
    <t>11.12.2023 10:02:50</t>
  </si>
  <si>
    <t>11.12.2023 10:03:13</t>
  </si>
  <si>
    <t>11.12.2023 10:03:14</t>
  </si>
  <si>
    <t>11.12.2023 10:03:16</t>
  </si>
  <si>
    <t>11.12.2023 10:03:17</t>
  </si>
  <si>
    <t>11.12.2023 10:04:13</t>
  </si>
  <si>
    <t>11.12.2023 10:04:14</t>
  </si>
  <si>
    <t>11.12.2023 10:04:16</t>
  </si>
  <si>
    <t>11.12.2023 10:04:17</t>
  </si>
  <si>
    <t>11.12.2023 10:04:19</t>
  </si>
  <si>
    <t>11.12.2023 10:04:20</t>
  </si>
  <si>
    <t>11.12.2023 10:04:52</t>
  </si>
  <si>
    <t>11.12.2023 10:04:56</t>
  </si>
  <si>
    <t>11.12.2023 10:04:59</t>
  </si>
  <si>
    <t>11.12.2023 10:05:09</t>
  </si>
  <si>
    <t>11.12.2023 10:05:11</t>
  </si>
  <si>
    <t>11.12.2023 10:05:12</t>
  </si>
  <si>
    <t>11.12.2023 10:05:14</t>
  </si>
  <si>
    <t>11.12.2023 10:05:15</t>
  </si>
  <si>
    <t>11.12.2023 10:05:17</t>
  </si>
  <si>
    <t>11.12.2023 10:05:18</t>
  </si>
  <si>
    <t>11.12.2023 10:05:20</t>
  </si>
  <si>
    <t>11.12.2023 10:05:21</t>
  </si>
  <si>
    <t>11.12.2023 10:05:23</t>
  </si>
  <si>
    <t>11.12.2023 10:05:24</t>
  </si>
  <si>
    <t>11.12.2023 10:05:26</t>
  </si>
  <si>
    <t>11.12.2023 10:05:27</t>
  </si>
  <si>
    <t>11.12.2023 10:05:29</t>
  </si>
  <si>
    <t>11.12.2023 10:05:30</t>
  </si>
  <si>
    <t>11.12.2023 10:05:32</t>
  </si>
  <si>
    <t>11.12.2023 10:05:33</t>
  </si>
  <si>
    <t>11.12.2023 10:05:35</t>
  </si>
  <si>
    <t>11.12.2023 10:05:36</t>
  </si>
  <si>
    <t>11.12.2023 10:05:38</t>
  </si>
  <si>
    <t>11.12.2023 10:05:39</t>
  </si>
  <si>
    <t>11.12.2023 10:05:41</t>
  </si>
  <si>
    <t>11.12.2023 10:05:42</t>
  </si>
  <si>
    <t>11.12.2023 10:05:44</t>
  </si>
  <si>
    <t>11.12.2023 10:05:56</t>
  </si>
  <si>
    <t>11.12.2023 10:05:59</t>
  </si>
  <si>
    <t>11.12.2023 10:06:00</t>
  </si>
  <si>
    <t>11.12.2023 10:06:02</t>
  </si>
  <si>
    <t>11.12.2023 10:06:03</t>
  </si>
  <si>
    <t>11.12.2023 10:06:05</t>
  </si>
  <si>
    <t>11.12.2023 10:06:32</t>
  </si>
  <si>
    <t>11.12.2023 10:06:33</t>
  </si>
  <si>
    <t>11.12.2023 10:06:35</t>
  </si>
  <si>
    <t>11.12.2023 10:06:36</t>
  </si>
  <si>
    <t>11.12.2023 10:06:38</t>
  </si>
  <si>
    <t>11.12.2023 10:06:39</t>
  </si>
  <si>
    <t>11.12.2023 10:07:03</t>
  </si>
  <si>
    <t>11.12.2023 10:07:05</t>
  </si>
  <si>
    <t>11.12.2023 10:07:06</t>
  </si>
  <si>
    <t>11.12.2023 10:07:12</t>
  </si>
  <si>
    <t>11.12.2023 10:07:14</t>
  </si>
  <si>
    <t>11.12.2023 10:07:20</t>
  </si>
  <si>
    <t>11.12.2023 10:07:21</t>
  </si>
  <si>
    <t>11.12.2023 10:07:24</t>
  </si>
  <si>
    <t>11.12.2023 10:07:26</t>
  </si>
  <si>
    <t>11.12.2023 10:07:27</t>
  </si>
  <si>
    <t>11.12.2023 10:07:30</t>
  </si>
  <si>
    <t>11.12.2023 10:07:45</t>
  </si>
  <si>
    <t>11.12.2023 10:07:48</t>
  </si>
  <si>
    <t>11.12.2023 10:07:50</t>
  </si>
  <si>
    <t>11.12.2023 10:07:51</t>
  </si>
  <si>
    <t>11.12.2023 10:08:11</t>
  </si>
  <si>
    <t>11.12.2023 10:08:12</t>
  </si>
  <si>
    <t>11.12.2023 10:08:14</t>
  </si>
  <si>
    <t>11.12.2023 10:08:15</t>
  </si>
  <si>
    <t>11.12.2023 10:08:17</t>
  </si>
  <si>
    <t>11.12.2023 10:08:18</t>
  </si>
  <si>
    <t>11.12.2023 10:08:20</t>
  </si>
  <si>
    <t>11.12.2023 10:08:26</t>
  </si>
  <si>
    <t>11.12.2023 10:08:27</t>
  </si>
  <si>
    <t>11.12.2023 10:08:41</t>
  </si>
  <si>
    <t>11.12.2023 10:08:42</t>
  </si>
  <si>
    <t>11.12.2023 10:08:48</t>
  </si>
  <si>
    <t>11.12.2023 10:08:53</t>
  </si>
  <si>
    <t>11.12.2023 10:08:54</t>
  </si>
  <si>
    <t>11.12.2023 10:08:56</t>
  </si>
  <si>
    <t>11.12.2023 10:08:57</t>
  </si>
  <si>
    <t>11.12.2023 10:08:59</t>
  </si>
  <si>
    <t>11.12.2023 10:09:00</t>
  </si>
  <si>
    <t>11.12.2023 10:09:02</t>
  </si>
  <si>
    <t>11.12.2023 10:09:03</t>
  </si>
  <si>
    <t>11.12.2023 10:09:05</t>
  </si>
  <si>
    <t>11.12.2023 10:09:06</t>
  </si>
  <si>
    <t>11.12.2023 10:09:11</t>
  </si>
  <si>
    <t>11.12.2023 10:09:12</t>
  </si>
  <si>
    <t>11.12.2023 10:09:14</t>
  </si>
  <si>
    <t>11.12.2023 10:09:15</t>
  </si>
  <si>
    <t>11.12.2023 10:09:18</t>
  </si>
  <si>
    <t>11.12.2023 10:09:21</t>
  </si>
  <si>
    <t>11.12.2023 10:09:38</t>
  </si>
  <si>
    <t>11.12.2023 10:09:39</t>
  </si>
  <si>
    <t>11.12.2023 10:09:41</t>
  </si>
  <si>
    <t>11.12.2023 10:09:42</t>
  </si>
  <si>
    <t>11.12.2023 10:09:44</t>
  </si>
  <si>
    <t>11.12.2023 10:09:45</t>
  </si>
  <si>
    <t>11.12.2023 10:09:47</t>
  </si>
  <si>
    <t>11.12.2023 10:09:48</t>
  </si>
  <si>
    <t>11.12.2023 10:10:54</t>
  </si>
  <si>
    <t>11.12.2023 10:10:56</t>
  </si>
  <si>
    <t>11.12.2023 10:10:57</t>
  </si>
  <si>
    <t>11.12.2023 10:10:59</t>
  </si>
  <si>
    <t>11.12.2023 10:11:00</t>
  </si>
  <si>
    <t>11.12.2023 10:11:03</t>
  </si>
  <si>
    <t>11.12.2023 10:11:05</t>
  </si>
  <si>
    <t>11.12.2023 10:11:06</t>
  </si>
  <si>
    <t>11.12.2023 10:11:08</t>
  </si>
  <si>
    <t>11.12.2023 10:11:09</t>
  </si>
  <si>
    <t>11.12.2023 10:12:32</t>
  </si>
  <si>
    <t>11.12.2023 10:12:33</t>
  </si>
  <si>
    <t>11.12.2023 10:12:35</t>
  </si>
  <si>
    <t>11.12.2023 10:12:36</t>
  </si>
  <si>
    <t>11.12.2023 10:12:38</t>
  </si>
  <si>
    <t>11.12.2023 10:12:39</t>
  </si>
  <si>
    <t>11.12.2023 10:12:41</t>
  </si>
  <si>
    <t>11.12.2023 10:12:42</t>
  </si>
  <si>
    <t>11.12.2023 10:13:03</t>
  </si>
  <si>
    <t>11.12.2023 10:13:05</t>
  </si>
  <si>
    <t>11.12.2023 10:13:06</t>
  </si>
  <si>
    <t>11.12.2023 10:13:08</t>
  </si>
  <si>
    <t>11.12.2023 10:13:09</t>
  </si>
  <si>
    <t>11.12.2023 10:13:11</t>
  </si>
  <si>
    <t>11.12.2023 10:13:21</t>
  </si>
  <si>
    <t>11.12.2023 10:13:23</t>
  </si>
  <si>
    <t>11.12.2023 10:13:24</t>
  </si>
  <si>
    <t>11.12.2023 10:13:26</t>
  </si>
  <si>
    <t>11.12.2023 10:13:27</t>
  </si>
  <si>
    <t>11.12.2023 10:13:29</t>
  </si>
  <si>
    <t>11.12.2023 10:13:30</t>
  </si>
  <si>
    <t>11.12.2023 10:13:33</t>
  </si>
  <si>
    <t>11.12.2023 10:13:35</t>
  </si>
  <si>
    <t>11.12.2023 10:13:36</t>
  </si>
  <si>
    <t>11.12.2023 10:13:38</t>
  </si>
  <si>
    <t>11.12.2023 10:13:39</t>
  </si>
  <si>
    <t>11.12.2023 10:13:41</t>
  </si>
  <si>
    <t>11.12.2023 10:13:56</t>
  </si>
  <si>
    <t>11.12.2023 10:14:14</t>
  </si>
  <si>
    <t>11.12.2023 10:14:21</t>
  </si>
  <si>
    <t>11.12.2023 10:14:23</t>
  </si>
  <si>
    <t>11.12.2023 10:14:24</t>
  </si>
  <si>
    <t>11.12.2023 10:14:26</t>
  </si>
  <si>
    <t>11.12.2023 10:14:27</t>
  </si>
  <si>
    <t>11.12.2023 10:15:47</t>
  </si>
  <si>
    <t>11.12.2023 10:15:48</t>
  </si>
  <si>
    <t>11.12.2023 10:15:50</t>
  </si>
  <si>
    <t>11.12.2023 10:15:51</t>
  </si>
  <si>
    <t>11.12.2023 10:15:53</t>
  </si>
  <si>
    <t>11.12.2023 10:16:00</t>
  </si>
  <si>
    <t>11.12.2023 10:16:02</t>
  </si>
  <si>
    <t>11.12.2023 10:16:03</t>
  </si>
  <si>
    <t>11.12.2023 10:16:06</t>
  </si>
  <si>
    <t>11.12.2023 10:16:09</t>
  </si>
  <si>
    <t>11.12.2023 10:16:11</t>
  </si>
  <si>
    <t>11.12.2023 10:16:12</t>
  </si>
  <si>
    <t>11.12.2023 10:16:15</t>
  </si>
  <si>
    <t>11.12.2023 10:16:17</t>
  </si>
  <si>
    <t>11.12.2023 10:16:18</t>
  </si>
  <si>
    <t>11.12.2023 10:16:20</t>
  </si>
  <si>
    <t>11.12.2023 10:16:21</t>
  </si>
  <si>
    <t>11.12.2023 10:16:23</t>
  </si>
  <si>
    <t>11.12.2023 10:16:24</t>
  </si>
  <si>
    <t>11.12.2023 10:16:38</t>
  </si>
  <si>
    <t>11.12.2023 10:16:39</t>
  </si>
  <si>
    <t>11.12.2023 10:16:41</t>
  </si>
  <si>
    <t>11.12.2023 10:16:42</t>
  </si>
  <si>
    <t>11.12.2023 10:17:00</t>
  </si>
  <si>
    <t>11.12.2023 10:17:02</t>
  </si>
  <si>
    <t>11.12.2023 10:17:03</t>
  </si>
  <si>
    <t>11.12.2023 10:17:05</t>
  </si>
  <si>
    <t>11.12.2023 10:17:06</t>
  </si>
  <si>
    <t>11.12.2023 10:17:08</t>
  </si>
  <si>
    <t>11.12.2023 10:17:12</t>
  </si>
  <si>
    <t>11.12.2023 10:17:32</t>
  </si>
  <si>
    <t>11.12.2023 10:17:33</t>
  </si>
  <si>
    <t>11.12.2023 10:17:34</t>
  </si>
  <si>
    <t>11.12.2023 10:17:36</t>
  </si>
  <si>
    <t>11.12.2023 10:17:37</t>
  </si>
  <si>
    <t>11.12.2023 10:17:39</t>
  </si>
  <si>
    <t>11.12.2023 10:18:09</t>
  </si>
  <si>
    <t>11.12.2023 10:18:10</t>
  </si>
  <si>
    <t>11.12.2023 10:18:12</t>
  </si>
  <si>
    <t>11.12.2023 10:18:13</t>
  </si>
  <si>
    <t>11.12.2023 10:18:15</t>
  </si>
  <si>
    <t>11.12.2023 10:18:16</t>
  </si>
  <si>
    <t>11.12.2023 10:18:48</t>
  </si>
  <si>
    <t>11.12.2023 10:18:49</t>
  </si>
  <si>
    <t>11.12.2023 10:18:51</t>
  </si>
  <si>
    <t>11.12.2023 10:18:52</t>
  </si>
  <si>
    <t>11.12.2023 10:18:54</t>
  </si>
  <si>
    <t>11.12.2023 10:18:55</t>
  </si>
  <si>
    <t>11.12.2023 10:18:57</t>
  </si>
  <si>
    <t>11.12.2023 10:18:58</t>
  </si>
  <si>
    <t>11.12.2023 10:19:00</t>
  </si>
  <si>
    <t>11.12.2023 10:19:33</t>
  </si>
  <si>
    <t>11.12.2023 10:19:34</t>
  </si>
  <si>
    <t>11.12.2023 10:19:36</t>
  </si>
  <si>
    <t>11.12.2023 10:19:37</t>
  </si>
  <si>
    <t>11.12.2023 10:19:39</t>
  </si>
  <si>
    <t>11.12.2023 10:19:48</t>
  </si>
  <si>
    <t>11.12.2023 10:19:49</t>
  </si>
  <si>
    <t>11.12.2023 10:19:51</t>
  </si>
  <si>
    <t>11.12.2023 10:19:52</t>
  </si>
  <si>
    <t>11.12.2023 10:19:54</t>
  </si>
  <si>
    <t>11.12.2023 10:20:27</t>
  </si>
  <si>
    <t>11.12.2023 10:20:28</t>
  </si>
  <si>
    <t>11.12.2023 10:20:30</t>
  </si>
  <si>
    <t>11.12.2023 10:20:33</t>
  </si>
  <si>
    <t>11.12.2023 10:21:00</t>
  </si>
  <si>
    <t>11.12.2023 10:21:01</t>
  </si>
  <si>
    <t>11.12.2023 10:21:03</t>
  </si>
  <si>
    <t>11.12.2023 10:21:04</t>
  </si>
  <si>
    <t>11.12.2023 10:21:06</t>
  </si>
  <si>
    <t>11.12.2023 10:21:24</t>
  </si>
  <si>
    <t>11.12.2023 10:21:25</t>
  </si>
  <si>
    <t>11.12.2023 10:21:27</t>
  </si>
  <si>
    <t>11.12.2023 10:21:28</t>
  </si>
  <si>
    <t>11.12.2023 10:21:30</t>
  </si>
  <si>
    <t>11.12.2023 10:21:31</t>
  </si>
  <si>
    <t>11.12.2023 10:21:33</t>
  </si>
  <si>
    <t>11.12.2023 10:21:36</t>
  </si>
  <si>
    <t>11.12.2023 10:21:37</t>
  </si>
  <si>
    <t>11.12.2023 10:21:39</t>
  </si>
  <si>
    <t>11.12.2023 10:21:40</t>
  </si>
  <si>
    <t>11.12.2023 10:21:51</t>
  </si>
  <si>
    <t>11.12.2023 10:21:52</t>
  </si>
  <si>
    <t>11.12.2023 10:21:54</t>
  </si>
  <si>
    <t>11.12.2023 10:21:55</t>
  </si>
  <si>
    <t>11.12.2023 10:21:57</t>
  </si>
  <si>
    <t>11.12.2023 10:22:00</t>
  </si>
  <si>
    <t>11.12.2023 10:22:01</t>
  </si>
  <si>
    <t>11.12.2023 10:22:09</t>
  </si>
  <si>
    <t>11.12.2023 10:22:10</t>
  </si>
  <si>
    <t>11.12.2023 10:22:11</t>
  </si>
  <si>
    <t>11.12.2023 10:22:13</t>
  </si>
  <si>
    <t>11.12.2023 10:22:14</t>
  </si>
  <si>
    <t>11.12.2023 10:22:17</t>
  </si>
  <si>
    <t>11.12.2023 10:22:19</t>
  </si>
  <si>
    <t>11.12.2023 10:22:20</t>
  </si>
  <si>
    <t>11.12.2023 10:22:22</t>
  </si>
  <si>
    <t>11.12.2023 10:22:23</t>
  </si>
  <si>
    <t>11.12.2023 10:22:26</t>
  </si>
  <si>
    <t>11.12.2023 10:23:07</t>
  </si>
  <si>
    <t>11.12.2023 10:23:08</t>
  </si>
  <si>
    <t>11.12.2023 10:23:10</t>
  </si>
  <si>
    <t>11.12.2023 10:23:13</t>
  </si>
  <si>
    <t>11.12.2023 10:23:14</t>
  </si>
  <si>
    <t>11.12.2023 10:23:28</t>
  </si>
  <si>
    <t>11.12.2023 10:23:29</t>
  </si>
  <si>
    <t>11.12.2023 10:23:31</t>
  </si>
  <si>
    <t>11.12.2023 10:23:32</t>
  </si>
  <si>
    <t>11.12.2023 10:23:34</t>
  </si>
  <si>
    <t>11.12.2023 10:23:35</t>
  </si>
  <si>
    <t>11.12.2023 10:23:37</t>
  </si>
  <si>
    <t>11.12.2023 10:23:38</t>
  </si>
  <si>
    <t>11.12.2023 10:23:40</t>
  </si>
  <si>
    <t>11.12.2023 10:23:41</t>
  </si>
  <si>
    <t>11.12.2023 10:25:16</t>
  </si>
  <si>
    <t>11.12.2023 10:25:17</t>
  </si>
  <si>
    <t>11.12.2023 10:25:19</t>
  </si>
  <si>
    <t>11.12.2023 10:25:20</t>
  </si>
  <si>
    <t>11.12.2023 10:25:22</t>
  </si>
  <si>
    <t>11.12.2023 10:25:23</t>
  </si>
  <si>
    <t>11.12.2023 10:25:27</t>
  </si>
  <si>
    <t>11.12.2023 10:25:28</t>
  </si>
  <si>
    <t>11.12.2023 10:25:29</t>
  </si>
  <si>
    <t>11.12.2023 10:25:43</t>
  </si>
  <si>
    <t>11.12.2023 10:25:44</t>
  </si>
  <si>
    <t>11.12.2023 10:25:46</t>
  </si>
  <si>
    <t>11.12.2023 10:25:47</t>
  </si>
  <si>
    <t>11.12.2023 10:26:05</t>
  </si>
  <si>
    <t>11.12.2023 10:26:07</t>
  </si>
  <si>
    <t>11.12.2023 10:26:08</t>
  </si>
  <si>
    <t>11.12.2023 10:26:10</t>
  </si>
  <si>
    <t>11.12.2023 10:26:11</t>
  </si>
  <si>
    <t>11.12.2023 10:26:31</t>
  </si>
  <si>
    <t>11.12.2023 10:26:34</t>
  </si>
  <si>
    <t>11.12.2023 10:26:35</t>
  </si>
  <si>
    <t>11.12.2023 10:26:40</t>
  </si>
  <si>
    <t>11.12.2023 10:26:41</t>
  </si>
  <si>
    <t>11.12.2023 10:26:43</t>
  </si>
  <si>
    <t>11.12.2023 10:26:44</t>
  </si>
  <si>
    <t>11.12.2023 10:26:47</t>
  </si>
  <si>
    <t>11.12.2023 10:26:49</t>
  </si>
  <si>
    <t>11.12.2023 10:26:50</t>
  </si>
  <si>
    <t>11.12.2023 10:26:52</t>
  </si>
  <si>
    <t>11.12.2023 10:26:59</t>
  </si>
  <si>
    <t>11.12.2023 10:27:01</t>
  </si>
  <si>
    <t>11.12.2023 10:27:02</t>
  </si>
  <si>
    <t>11.12.2023 10:27:04</t>
  </si>
  <si>
    <t>11.12.2023 10:27:05</t>
  </si>
  <si>
    <t>11.12.2023 10:27:10</t>
  </si>
  <si>
    <t>11.12.2023 10:27:11</t>
  </si>
  <si>
    <t>11.12.2023 10:27:13</t>
  </si>
  <si>
    <t>11.12.2023 10:27:14</t>
  </si>
  <si>
    <t>11.12.2023 10:27:29</t>
  </si>
  <si>
    <t>11.12.2023 10:27:31</t>
  </si>
  <si>
    <t>11.12.2023 10:27:32</t>
  </si>
  <si>
    <t>11.12.2023 10:27:34</t>
  </si>
  <si>
    <t>11.12.2023 10:27:35</t>
  </si>
  <si>
    <t>11.12.2023 10:27:37</t>
  </si>
  <si>
    <t>11.12.2023 10:27:38</t>
  </si>
  <si>
    <t>11.12.2023 10:27:40</t>
  </si>
  <si>
    <t>11.12.2023 10:27:41</t>
  </si>
  <si>
    <t>11.12.2023 10:27:52</t>
  </si>
  <si>
    <t>11.12.2023 10:27:53</t>
  </si>
  <si>
    <t>11.12.2023 10:27:55</t>
  </si>
  <si>
    <t>11.12.2023 10:27:56</t>
  </si>
  <si>
    <t>11.12.2023 10:27:58</t>
  </si>
  <si>
    <t>11.12.2023 10:27:59</t>
  </si>
  <si>
    <t>11.12.2023 10:28:10</t>
  </si>
  <si>
    <t>11.12.2023 10:28:11</t>
  </si>
  <si>
    <t>11.12.2023 10:28:13</t>
  </si>
  <si>
    <t>11.12.2023 10:28:14</t>
  </si>
  <si>
    <t>11.12.2023 10:28:19</t>
  </si>
  <si>
    <t>11.12.2023 10:28:20</t>
  </si>
  <si>
    <t>11.12.2023 10:28:22</t>
  </si>
  <si>
    <t>11.12.2023 10:28:23</t>
  </si>
  <si>
    <t>11.12.2023 10:28:25</t>
  </si>
  <si>
    <t>11.12.2023 10:28:26</t>
  </si>
  <si>
    <t>11.12.2023 10:28:28</t>
  </si>
  <si>
    <t>11.12.2023 10:28:29</t>
  </si>
  <si>
    <t>11.12.2023 10:28:31</t>
  </si>
  <si>
    <t>11.12.2023 10:28:32</t>
  </si>
  <si>
    <t>11.12.2023 10:28:37</t>
  </si>
  <si>
    <t>11.12.2023 10:28:40</t>
  </si>
  <si>
    <t>11.12.2023 10:28:43</t>
  </si>
  <si>
    <t>11.12.2023 10:28:44</t>
  </si>
  <si>
    <t>11.12.2023 10:28:46</t>
  </si>
  <si>
    <t>11.12.2023 10:28:47</t>
  </si>
  <si>
    <t>11.12.2023 10:28:49</t>
  </si>
  <si>
    <t>11.12.2023 10:28:50</t>
  </si>
  <si>
    <t>11.12.2023 10:28:52</t>
  </si>
  <si>
    <t>11.12.2023 10:29:02</t>
  </si>
  <si>
    <t>11.12.2023 10:29:04</t>
  </si>
  <si>
    <t>11.12.2023 10:29:05</t>
  </si>
  <si>
    <t>11.12.2023 10:29:07</t>
  </si>
  <si>
    <t>11.12.2023 10:29:08</t>
  </si>
  <si>
    <t>11.12.2023 10:29:10</t>
  </si>
  <si>
    <t>11.12.2023 10:29:44</t>
  </si>
  <si>
    <t>11.12.2023 10:29:49</t>
  </si>
  <si>
    <t>11.12.2023 10:29:50</t>
  </si>
  <si>
    <t>11.12.2023 10:29:52</t>
  </si>
  <si>
    <t>11.12.2023 10:29:53</t>
  </si>
  <si>
    <t>11.12.2023 10:29:55</t>
  </si>
  <si>
    <t>11.12.2023 10:29:56</t>
  </si>
  <si>
    <t>11.12.2023 10:29:58</t>
  </si>
  <si>
    <t>11.12.2023 10:30:01</t>
  </si>
  <si>
    <t>11.12.2023 10:30:52</t>
  </si>
  <si>
    <t>11.12.2023 10:30:53</t>
  </si>
  <si>
    <t>11.12.2023 10:30:55</t>
  </si>
  <si>
    <t>11.12.2023 10:30:56</t>
  </si>
  <si>
    <t>11.12.2023 10:30:59</t>
  </si>
  <si>
    <t>11.12.2023 10:31:10</t>
  </si>
  <si>
    <t>11.12.2023 10:31:11</t>
  </si>
  <si>
    <t>11.12.2023 10:31:13</t>
  </si>
  <si>
    <t>11.12.2023 10:31:14</t>
  </si>
  <si>
    <t>11.12.2023 10:31:16</t>
  </si>
  <si>
    <t>11.12.2023 10:31:17</t>
  </si>
  <si>
    <t>11.12.2023 10:31:50</t>
  </si>
  <si>
    <t>11.12.2023 10:31:52</t>
  </si>
  <si>
    <t>11.12.2023 10:31:53</t>
  </si>
  <si>
    <t>11.12.2023 10:31:55</t>
  </si>
  <si>
    <t>11.12.2023 10:31:56</t>
  </si>
  <si>
    <t>11.12.2023 10:32:20</t>
  </si>
  <si>
    <t>11.12.2023 10:32:22</t>
  </si>
  <si>
    <t>11.12.2023 10:32:23</t>
  </si>
  <si>
    <t>11.12.2023 10:32:25</t>
  </si>
  <si>
    <t>11.12.2023 10:32:26</t>
  </si>
  <si>
    <t>11.12.2023 10:32:28</t>
  </si>
  <si>
    <t>11.12.2023 10:32:29</t>
  </si>
  <si>
    <t>11.12.2023 10:32:31</t>
  </si>
  <si>
    <t>11.12.2023 10:32:32</t>
  </si>
  <si>
    <t>11.12.2023 10:32:34</t>
  </si>
  <si>
    <t>11.12.2023 10:32:35</t>
  </si>
  <si>
    <t>11.12.2023 10:33:38</t>
  </si>
  <si>
    <t>11.12.2023 10:33:40</t>
  </si>
  <si>
    <t>11.12.2023 10:33:41</t>
  </si>
  <si>
    <t>11.12.2023 10:33:43</t>
  </si>
  <si>
    <t>11.12.2023 10:33:44</t>
  </si>
  <si>
    <t>11.12.2023 10:34:10</t>
  </si>
  <si>
    <t>11.12.2023 10:34:11</t>
  </si>
  <si>
    <t>11.12.2023 10:34:13</t>
  </si>
  <si>
    <t>11.12.2023 10:34:14</t>
  </si>
  <si>
    <t>11.12.2023 10:34:17</t>
  </si>
  <si>
    <t>11.12.2023 10:34:19</t>
  </si>
  <si>
    <t>11.12.2023 10:34:20</t>
  </si>
  <si>
    <t>11.12.2023 10:34:22</t>
  </si>
  <si>
    <t>11.12.2023 10:34:23</t>
  </si>
  <si>
    <t>11.12.2023 10:34:25</t>
  </si>
  <si>
    <t>11.12.2023 10:34:26</t>
  </si>
  <si>
    <t>11.12.2023 10:34:28</t>
  </si>
  <si>
    <t>11.12.2023 10:34:29</t>
  </si>
  <si>
    <t>11.12.2023 10:35:02</t>
  </si>
  <si>
    <t>11.12.2023 10:35:35</t>
  </si>
  <si>
    <t>11.12.2023 10:35:37</t>
  </si>
  <si>
    <t>11.12.2023 10:35:38</t>
  </si>
  <si>
    <t>11.12.2023 10:35:40</t>
  </si>
  <si>
    <t>11.12.2023 10:35:41</t>
  </si>
  <si>
    <t>11.12.2023 10:35:43</t>
  </si>
  <si>
    <t>11.12.2023 10:35:44</t>
  </si>
  <si>
    <t>11.12.2023 10:35:46</t>
  </si>
  <si>
    <t>11.12.2023 10:35:49</t>
  </si>
  <si>
    <t>11.12.2023 10:35:50</t>
  </si>
  <si>
    <t>11.12.2023 10:35:52</t>
  </si>
  <si>
    <t>11.12.2023 10:35:53</t>
  </si>
  <si>
    <t>11.12.2023 10:35:55</t>
  </si>
  <si>
    <t>11.12.2023 10:35:56</t>
  </si>
  <si>
    <t>11.12.2023 10:36:30</t>
  </si>
  <si>
    <t>11.12.2023 10:36:32</t>
  </si>
  <si>
    <t>11.12.2023 10:36:33</t>
  </si>
  <si>
    <t>11.12.2023 10:36:35</t>
  </si>
  <si>
    <t>11.12.2023 10:36:36</t>
  </si>
  <si>
    <t>11.12.2023 10:36:38</t>
  </si>
  <si>
    <t>11.12.2023 10:36:39</t>
  </si>
  <si>
    <t>11.12.2023 10:36:41</t>
  </si>
  <si>
    <t>11.12.2023 10:36:42</t>
  </si>
  <si>
    <t>11.12.2023 10:36:44</t>
  </si>
  <si>
    <t>11.12.2023 10:37:05</t>
  </si>
  <si>
    <t>11.12.2023 10:37:06</t>
  </si>
  <si>
    <t>11.12.2023 10:37:08</t>
  </si>
  <si>
    <t>11.12.2023 10:37:09</t>
  </si>
  <si>
    <t>11.12.2023 10:37:11</t>
  </si>
  <si>
    <t>11.12.2023 10:37:12</t>
  </si>
  <si>
    <t>11.12.2023 10:37:14</t>
  </si>
  <si>
    <t>11.12.2023 10:37:15</t>
  </si>
  <si>
    <t>11.12.2023 10:37:41</t>
  </si>
  <si>
    <t>11.12.2023 10:37:42</t>
  </si>
  <si>
    <t>11.12.2023 10:37:44</t>
  </si>
  <si>
    <t>11.12.2023 10:37:45</t>
  </si>
  <si>
    <t>11.12.2023 10:37:47</t>
  </si>
  <si>
    <t>11.12.2023 10:37:48</t>
  </si>
  <si>
    <t>11.12.2023 10:37:50</t>
  </si>
  <si>
    <t>11.12.2023 10:37:51</t>
  </si>
  <si>
    <t>11.12.2023 10:37:53</t>
  </si>
  <si>
    <t>11.12.2023 10:37:54</t>
  </si>
  <si>
    <t>11.12.2023 10:37:56</t>
  </si>
  <si>
    <t>11.12.2023 10:38:53</t>
  </si>
  <si>
    <t>11.12.2023 10:38:54</t>
  </si>
  <si>
    <t>11.12.2023 10:38:56</t>
  </si>
  <si>
    <t>11.12.2023 10:38:57</t>
  </si>
  <si>
    <t>11.12.2023 10:38:59</t>
  </si>
  <si>
    <t>11.12.2023 10:39:02</t>
  </si>
  <si>
    <t>11.12.2023 10:39:32</t>
  </si>
  <si>
    <t>11.12.2023 10:39:33</t>
  </si>
  <si>
    <t>11.12.2023 10:39:35</t>
  </si>
  <si>
    <t>11.12.2023 10:39:36</t>
  </si>
  <si>
    <t>11.12.2023 10:39:56</t>
  </si>
  <si>
    <t>11.12.2023 10:39:57</t>
  </si>
  <si>
    <t>11.12.2023 10:39:59</t>
  </si>
  <si>
    <t>11.12.2023 10:40:00</t>
  </si>
  <si>
    <t>11.12.2023 10:40:03</t>
  </si>
  <si>
    <t>11.12.2023 10:40:05</t>
  </si>
  <si>
    <t>11.12.2023 10:40:06</t>
  </si>
  <si>
    <t>11.12.2023 10:40:08</t>
  </si>
  <si>
    <t>11.12.2023 10:40:09</t>
  </si>
  <si>
    <t>11.12.2023 10:40:11</t>
  </si>
  <si>
    <t>11.12.2023 10:40:14</t>
  </si>
  <si>
    <t>11.12.2023 10:40:15</t>
  </si>
  <si>
    <t>11.12.2023 10:40:17</t>
  </si>
  <si>
    <t>11.12.2023 10:40:18</t>
  </si>
  <si>
    <t>11.12.2023 10:40:32</t>
  </si>
  <si>
    <t>11.12.2023 10:40:33</t>
  </si>
  <si>
    <t>11.12.2023 10:40:35</t>
  </si>
  <si>
    <t>11.12.2023 10:40:36</t>
  </si>
  <si>
    <t>11.12.2023 10:40:47</t>
  </si>
  <si>
    <t>11.12.2023 10:40:48</t>
  </si>
  <si>
    <t>11.12.2023 10:40:50</t>
  </si>
  <si>
    <t>11.12.2023 10:40:51</t>
  </si>
  <si>
    <t>11.12.2023 10:40:53</t>
  </si>
  <si>
    <t>11.12.2023 10:41:15</t>
  </si>
  <si>
    <t>11.12.2023 10:41:17</t>
  </si>
  <si>
    <t>11.12.2023 10:41:18</t>
  </si>
  <si>
    <t>11.12.2023 10:41:20</t>
  </si>
  <si>
    <t>11.12.2023 10:41:21</t>
  </si>
  <si>
    <t>11.12.2023 10:41:26</t>
  </si>
  <si>
    <t>11.12.2023 10:41:27</t>
  </si>
  <si>
    <t>11.12.2023 10:41:29</t>
  </si>
  <si>
    <t>11.12.2023 10:41:32</t>
  </si>
  <si>
    <t>11.12.2023 10:41:33</t>
  </si>
  <si>
    <t>11.12.2023 10:41:35</t>
  </si>
  <si>
    <t>11.12.2023 10:41:36</t>
  </si>
  <si>
    <t>11.12.2023 10:41:38</t>
  </si>
  <si>
    <t>11.12.2023 10:41:39</t>
  </si>
  <si>
    <t>11.12.2023 10:41:50</t>
  </si>
  <si>
    <t>11.12.2023 10:41:51</t>
  </si>
  <si>
    <t>11.12.2023 10:41:53</t>
  </si>
  <si>
    <t>11.12.2023 10:41:54</t>
  </si>
  <si>
    <t>11.12.2023 10:41:56</t>
  </si>
  <si>
    <t>11.12.2023 10:41:59</t>
  </si>
  <si>
    <t>11.12.2023 10:42:18</t>
  </si>
  <si>
    <t>11.12.2023 10:42:19</t>
  </si>
  <si>
    <t>11.12.2023 10:42:21</t>
  </si>
  <si>
    <t>11.12.2023 10:42:22</t>
  </si>
  <si>
    <t>11.12.2023 10:42:24</t>
  </si>
  <si>
    <t>11.12.2023 10:42:25</t>
  </si>
  <si>
    <t>11.12.2023 10:42:28</t>
  </si>
  <si>
    <t>11.12.2023 10:43:36</t>
  </si>
  <si>
    <t>11.12.2023 10:43:37</t>
  </si>
  <si>
    <t>11.12.2023 10:43:39</t>
  </si>
  <si>
    <t>11.12.2023 10:43:40</t>
  </si>
  <si>
    <t>11.12.2023 10:44:12</t>
  </si>
  <si>
    <t>11.12.2023 10:44:13</t>
  </si>
  <si>
    <t>11.12.2023 10:44:15</t>
  </si>
  <si>
    <t>11.12.2023 10:44:16</t>
  </si>
  <si>
    <t>11.12.2023 10:44:18</t>
  </si>
  <si>
    <t>11.12.2023 10:44:19</t>
  </si>
  <si>
    <t>11.12.2023 10:44:21</t>
  </si>
  <si>
    <t>11.12.2023 10:44:24</t>
  </si>
  <si>
    <t>11.12.2023 10:44:25</t>
  </si>
  <si>
    <t>11.12.2023 10:44:27</t>
  </si>
  <si>
    <t>11.12.2023 10:44:28</t>
  </si>
  <si>
    <t>11.12.2023 10:44:30</t>
  </si>
  <si>
    <t>11.12.2023 10:44:31</t>
  </si>
  <si>
    <t>11.12.2023 10:45:09</t>
  </si>
  <si>
    <t>11.12.2023 10:45:12</t>
  </si>
  <si>
    <t>11.12.2023 10:45:18</t>
  </si>
  <si>
    <t>11.12.2023 10:45:19</t>
  </si>
  <si>
    <t>11.12.2023 10:45:21</t>
  </si>
  <si>
    <t>11.12.2023 10:45:22</t>
  </si>
  <si>
    <t>11.12.2023 10:45:24</t>
  </si>
  <si>
    <t>11.12.2023 10:45:25</t>
  </si>
  <si>
    <t>11.12.2023 10:45:27</t>
  </si>
  <si>
    <t>11.12.2023 10:45:28</t>
  </si>
  <si>
    <t>11.12.2023 10:45:30</t>
  </si>
  <si>
    <t>11.12.2023 10:45:31</t>
  </si>
  <si>
    <t>11.12.2023 10:46:28</t>
  </si>
  <si>
    <t>11.12.2023 10:46:31</t>
  </si>
  <si>
    <t>11.12.2023 10:46:33</t>
  </si>
  <si>
    <t>11.12.2023 10:46:34</t>
  </si>
  <si>
    <t>11.12.2023 10:46:36</t>
  </si>
  <si>
    <t>11.12.2023 10:46:39</t>
  </si>
  <si>
    <t>11.12.2023 10:46:43</t>
  </si>
  <si>
    <t>11.12.2023 10:46:45</t>
  </si>
  <si>
    <t>11.12.2023 10:46:48</t>
  </si>
  <si>
    <t>11.12.2023 10:46:49</t>
  </si>
  <si>
    <t>11.12.2023 10:46:51</t>
  </si>
  <si>
    <t>11.12.2023 10:46:52</t>
  </si>
  <si>
    <t>11.12.2023 10:46:54</t>
  </si>
  <si>
    <t>11.12.2023 10:46:55</t>
  </si>
  <si>
    <t>11.12.2023 10:47:54</t>
  </si>
  <si>
    <t>11.12.2023 10:47:55</t>
  </si>
  <si>
    <t>11.12.2023 10:47:57</t>
  </si>
  <si>
    <t>11.12.2023 10:47:58</t>
  </si>
  <si>
    <t>11.12.2023 10:48:00</t>
  </si>
  <si>
    <t>11.12.2023 10:48:01</t>
  </si>
  <si>
    <t>11.12.2023 10:48:03</t>
  </si>
  <si>
    <t>11.12.2023 10:48:16</t>
  </si>
  <si>
    <t>11.12.2023 10:48:18</t>
  </si>
  <si>
    <t>11.12.2023 10:48:19</t>
  </si>
  <si>
    <t>11.12.2023 10:48:21</t>
  </si>
  <si>
    <t>11.12.2023 10:48:22</t>
  </si>
  <si>
    <t>11.12.2023 10:49:06</t>
  </si>
  <si>
    <t>11.12.2023 10:49:07</t>
  </si>
  <si>
    <t>11.12.2023 10:49:09</t>
  </si>
  <si>
    <t>11.12.2023 10:49:10</t>
  </si>
  <si>
    <t>11.12.2023 10:49:25</t>
  </si>
  <si>
    <t>11.12.2023 10:49:27</t>
  </si>
  <si>
    <t>11.12.2023 10:49:28</t>
  </si>
  <si>
    <t>11.12.2023 10:49:30</t>
  </si>
  <si>
    <t>11.12.2023 10:49:31</t>
  </si>
  <si>
    <t>11.12.2023 10:49:33</t>
  </si>
  <si>
    <t>11.12.2023 10:49:34</t>
  </si>
  <si>
    <t>11.12.2023 10:49:36</t>
  </si>
  <si>
    <t>11.12.2023 10:49:37</t>
  </si>
  <si>
    <t>11.12.2023 10:49:42</t>
  </si>
  <si>
    <t>11.12.2023 10:49:48</t>
  </si>
  <si>
    <t>11.12.2023 10:49:49</t>
  </si>
  <si>
    <t>11.12.2023 10:49:51</t>
  </si>
  <si>
    <t>11.12.2023 10:49:52</t>
  </si>
  <si>
    <t>11.12.2023 10:49:54</t>
  </si>
  <si>
    <t>11.12.2023 10:49:55</t>
  </si>
  <si>
    <t>11.12.2023 10:50:01</t>
  </si>
  <si>
    <t>11.12.2023 10:50:02</t>
  </si>
  <si>
    <t>11.12.2023 10:50:04</t>
  </si>
  <si>
    <t>11.12.2023 10:50:05</t>
  </si>
  <si>
    <t>11.12.2023 10:50:07</t>
  </si>
  <si>
    <t>11.12.2023 10:50:08</t>
  </si>
  <si>
    <t>11.12.2023 10:50:10</t>
  </si>
  <si>
    <t>11.12.2023 10:50:11</t>
  </si>
  <si>
    <t>11.12.2023 10:50:13</t>
  </si>
  <si>
    <t>11.12.2023 10:50:14</t>
  </si>
  <si>
    <t>11.12.2023 10:50:16</t>
  </si>
  <si>
    <t>11.12.2023 10:51:01</t>
  </si>
  <si>
    <t>11.12.2023 10:51:02</t>
  </si>
  <si>
    <t>11.12.2023 10:51:04</t>
  </si>
  <si>
    <t>11.12.2023 10:51:05</t>
  </si>
  <si>
    <t>11.12.2023 10:51:07</t>
  </si>
  <si>
    <t>11.12.2023 10:51:08</t>
  </si>
  <si>
    <t>11.12.2023 10:51:10</t>
  </si>
  <si>
    <t>11.12.2023 10:51:11</t>
  </si>
  <si>
    <t>11.12.2023 10:51:13</t>
  </si>
  <si>
    <t>11.12.2023 10:51:14</t>
  </si>
  <si>
    <t>11.12.2023 10:51:16</t>
  </si>
  <si>
    <t>11.12.2023 10:51:38</t>
  </si>
  <si>
    <t>11.12.2023 10:51:55</t>
  </si>
  <si>
    <t>11.12.2023 10:51:56</t>
  </si>
  <si>
    <t>11.12.2023 10:51:58</t>
  </si>
  <si>
    <t>11.12.2023 10:51:59</t>
  </si>
  <si>
    <t>11.12.2023 10:52:01</t>
  </si>
  <si>
    <t>11.12.2023 10:52:07</t>
  </si>
  <si>
    <t>11.12.2023 10:52:08</t>
  </si>
  <si>
    <t>11.12.2023 10:52:10</t>
  </si>
  <si>
    <t>11.12.2023 10:52:11</t>
  </si>
  <si>
    <t>11.12.2023 10:52:13</t>
  </si>
  <si>
    <t>11.12.2023 10:52:56</t>
  </si>
  <si>
    <t>11.12.2023 10:52:58</t>
  </si>
  <si>
    <t>11.12.2023 10:52:59</t>
  </si>
  <si>
    <t>11.12.2023 10:53:01</t>
  </si>
  <si>
    <t>11.12.2023 10:53:02</t>
  </si>
  <si>
    <t>11.12.2023 10:53:04</t>
  </si>
  <si>
    <t>11.12.2023 10:53:05</t>
  </si>
  <si>
    <t>11.12.2023 10:53:38</t>
  </si>
  <si>
    <t>11.12.2023 10:53:40</t>
  </si>
  <si>
    <t>11.12.2023 10:53:41</t>
  </si>
  <si>
    <t>11.12.2023 10:53:43</t>
  </si>
  <si>
    <t>11.12.2023 10:53:44</t>
  </si>
  <si>
    <t>11.12.2023 10:53:46</t>
  </si>
  <si>
    <t>11.12.2023 10:54:02</t>
  </si>
  <si>
    <t>11.12.2023 10:54:04</t>
  </si>
  <si>
    <t>11.12.2023 10:54:05</t>
  </si>
  <si>
    <t>11.12.2023 10:54:07</t>
  </si>
  <si>
    <t>11.12.2023 10:54:10</t>
  </si>
  <si>
    <t>11.12.2023 10:54:11</t>
  </si>
  <si>
    <t>11.12.2023 10:54:13</t>
  </si>
  <si>
    <t>11.12.2023 10:54:16</t>
  </si>
  <si>
    <t>11.12.2023 10:54:37</t>
  </si>
  <si>
    <t>11.12.2023 10:54:40</t>
  </si>
  <si>
    <t>11.12.2023 10:54:41</t>
  </si>
  <si>
    <t>11.12.2023 10:54:43</t>
  </si>
  <si>
    <t>11.12.2023 10:54:44</t>
  </si>
  <si>
    <t>11.12.2023 10:54:46</t>
  </si>
  <si>
    <t>11.12.2023 10:54:47</t>
  </si>
  <si>
    <t>11.12.2023 10:54:49</t>
  </si>
  <si>
    <t>11.12.2023 10:55:01</t>
  </si>
  <si>
    <t>11.12.2023 10:55:02</t>
  </si>
  <si>
    <t>11.12.2023 10:55:04</t>
  </si>
  <si>
    <t>11.12.2023 10:55:05</t>
  </si>
  <si>
    <t>11.12.2023 10:55:07</t>
  </si>
  <si>
    <t>11.12.2023 10:55:08</t>
  </si>
  <si>
    <t>11.12.2023 10:55:10</t>
  </si>
  <si>
    <t>11.12.2023 10:55:28</t>
  </si>
  <si>
    <t>11.12.2023 10:55:29</t>
  </si>
  <si>
    <t>11.12.2023 10:55:31</t>
  </si>
  <si>
    <t>11.12.2023 10:55:32</t>
  </si>
  <si>
    <t>11.12.2023 10:55:34</t>
  </si>
  <si>
    <t>11.12.2023 10:56:26</t>
  </si>
  <si>
    <t>11.12.2023 10:56:28</t>
  </si>
  <si>
    <t>11.12.2023 10:56:29</t>
  </si>
  <si>
    <t>11.12.2023 10:56:31</t>
  </si>
  <si>
    <t>11.12.2023 10:56:32</t>
  </si>
  <si>
    <t>11.12.2023 10:56:34</t>
  </si>
  <si>
    <t>11.12.2023 10:56:35</t>
  </si>
  <si>
    <t>11.12.2023 10:56:37</t>
  </si>
  <si>
    <t>11.12.2023 10:57:01</t>
  </si>
  <si>
    <t>11.12.2023 10:57:02</t>
  </si>
  <si>
    <t>11.12.2023 10:57:04</t>
  </si>
  <si>
    <t>11.12.2023 10:57:05</t>
  </si>
  <si>
    <t>11.12.2023 10:57:07</t>
  </si>
  <si>
    <t>11.12.2023 10:57:29</t>
  </si>
  <si>
    <t>11.12.2023 10:57:31</t>
  </si>
  <si>
    <t>11.12.2023 10:57:32</t>
  </si>
  <si>
    <t>11.12.2023 10:57:34</t>
  </si>
  <si>
    <t>11.12.2023 10:57:35</t>
  </si>
  <si>
    <t>11.12.2023 10:57:37</t>
  </si>
  <si>
    <t>11.12.2023 10:58:02</t>
  </si>
  <si>
    <t>11.12.2023 10:58:04</t>
  </si>
  <si>
    <t>11.12.2023 10:58:05</t>
  </si>
  <si>
    <t>11.12.2023 10:58:07</t>
  </si>
  <si>
    <t>11.12.2023 10:58:53</t>
  </si>
  <si>
    <t>11.12.2023 10:58:55</t>
  </si>
  <si>
    <t>11.12.2023 10:58:56</t>
  </si>
  <si>
    <t>11.12.2023 10:58:58</t>
  </si>
  <si>
    <t>11.12.2023 10:59:11</t>
  </si>
  <si>
    <t>11.12.2023 10:59:13</t>
  </si>
  <si>
    <t>11.12.2023 10:59:14</t>
  </si>
  <si>
    <t>11.12.2023 10:59:16</t>
  </si>
  <si>
    <t>11.12.2023 10:59:17</t>
  </si>
  <si>
    <t>11.12.2023 10:59:19</t>
  </si>
  <si>
    <t>11.12.2023 10:59:20</t>
  </si>
  <si>
    <t>11.12.2023 10:59:22</t>
  </si>
  <si>
    <t>11.12.2023 10:59:23</t>
  </si>
  <si>
    <t>11.12.2023 10:59:25</t>
  </si>
  <si>
    <t>11.12.2023 10:59:26</t>
  </si>
  <si>
    <t>11.12.2023 10:59:28</t>
  </si>
  <si>
    <t>11.12.2023 10:59:29</t>
  </si>
  <si>
    <t>11.12.2023 11:00:43</t>
  </si>
  <si>
    <t>11.12.2023 11:00:44</t>
  </si>
  <si>
    <t>11.12.2023 11:00:47</t>
  </si>
  <si>
    <t>11.12.2023 11:00:49</t>
  </si>
  <si>
    <t>11.12.2023 11:00:50</t>
  </si>
  <si>
    <t>11.12.2023 11:00:52</t>
  </si>
  <si>
    <t>11.12.2023 11:00:55</t>
  </si>
  <si>
    <t>11.12.2023 11:01:01</t>
  </si>
  <si>
    <t>11.12.2023 11:01:04</t>
  </si>
  <si>
    <t>11.12.2023 11:01:20</t>
  </si>
  <si>
    <t>11.12.2023 11:01:22</t>
  </si>
  <si>
    <t>11.12.2023 11:01:23</t>
  </si>
  <si>
    <t>11.12.2023 11:01:25</t>
  </si>
  <si>
    <t>11.12.2023 11:01:26</t>
  </si>
  <si>
    <t>11.12.2023 11:01:28</t>
  </si>
  <si>
    <t>11.12.2023 11:01:29</t>
  </si>
  <si>
    <t>11.12.2023 11:01:31</t>
  </si>
  <si>
    <t>11.12.2023 11:02:20</t>
  </si>
  <si>
    <t>11.12.2023 11:02:22</t>
  </si>
  <si>
    <t>11.12.2023 11:02:23</t>
  </si>
  <si>
    <t>11.12.2023 11:02:25</t>
  </si>
  <si>
    <t>11.12.2023 11:02:26</t>
  </si>
  <si>
    <t>11.12.2023 11:02:28</t>
  </si>
  <si>
    <t>11.12.2023 11:03:29</t>
  </si>
  <si>
    <t>11.12.2023 11:03:31</t>
  </si>
  <si>
    <t>11.12.2023 11:03:32</t>
  </si>
  <si>
    <t>11.12.2023 11:03:34</t>
  </si>
  <si>
    <t>11.12.2023 11:03:35</t>
  </si>
  <si>
    <t>11.12.2023 11:03:37</t>
  </si>
  <si>
    <t>11.12.2023 11:04:05</t>
  </si>
  <si>
    <t>11.12.2023 11:04:07</t>
  </si>
  <si>
    <t>11.12.2023 11:04:08</t>
  </si>
  <si>
    <t>11.12.2023 11:04:10</t>
  </si>
  <si>
    <t>11.12.2023 11:04:11</t>
  </si>
  <si>
    <t>11.12.2023 11:04:13</t>
  </si>
  <si>
    <t>11.12.2023 11:04:14</t>
  </si>
  <si>
    <t>11.12.2023 11:04:16</t>
  </si>
  <si>
    <t>11.12.2023 11:04:17</t>
  </si>
  <si>
    <t>11.12.2023 11:04:19</t>
  </si>
  <si>
    <t>11.12.2023 11:04:20</t>
  </si>
  <si>
    <t>11.12.2023 11:04:22</t>
  </si>
  <si>
    <t>11.12.2023 11:04:23</t>
  </si>
  <si>
    <t>11.12.2023 11:04:25</t>
  </si>
  <si>
    <t>11.12.2023 11:04:26</t>
  </si>
  <si>
    <t>11.12.2023 11:05:01</t>
  </si>
  <si>
    <t>11.12.2023 11:05:02</t>
  </si>
  <si>
    <t>11.12.2023 11:05:04</t>
  </si>
  <si>
    <t>11.12.2023 11:05:05</t>
  </si>
  <si>
    <t>11.12.2023 11:05:07</t>
  </si>
  <si>
    <t>11.12.2023 11:05:08</t>
  </si>
  <si>
    <t>11.12.2023 11:05:40</t>
  </si>
  <si>
    <t>11.12.2023 11:06:02</t>
  </si>
  <si>
    <t>11.12.2023 11:06:04</t>
  </si>
  <si>
    <t>11.12.2023 11:06:05</t>
  </si>
  <si>
    <t>11.12.2023 11:06:07</t>
  </si>
  <si>
    <t>11.12.2023 11:06:08</t>
  </si>
  <si>
    <t>11.12.2023 11:06:10</t>
  </si>
  <si>
    <t>11.12.2023 11:06:11</t>
  </si>
  <si>
    <t>11.12.2023 11:06:58</t>
  </si>
  <si>
    <t>11.12.2023 11:07:01</t>
  </si>
  <si>
    <t>11.12.2023 11:07:02</t>
  </si>
  <si>
    <t>11.12.2023 11:07:04</t>
  </si>
  <si>
    <t>11.12.2023 11:07:05</t>
  </si>
  <si>
    <t>11.12.2023 11:07:07</t>
  </si>
  <si>
    <t>11.12.2023 11:07:08</t>
  </si>
  <si>
    <t>11.12.2023 11:07:10</t>
  </si>
  <si>
    <t>11.12.2023 11:07:11</t>
  </si>
  <si>
    <t>11.12.2023 11:07:13</t>
  </si>
  <si>
    <t>11.12.2023 11:07:14</t>
  </si>
  <si>
    <t>11.12.2023 11:07:16</t>
  </si>
  <si>
    <t>11.12.2023 11:07:17</t>
  </si>
  <si>
    <t>11.12.2023 11:07:19</t>
  </si>
  <si>
    <t>11.12.2023 11:07:20</t>
  </si>
  <si>
    <t>11.12.2023 11:07:22</t>
  </si>
  <si>
    <t>11.12.2023 11:08:39</t>
  </si>
  <si>
    <t>11.12.2023 11:08:42</t>
  </si>
  <si>
    <t>11.12.2023 11:08:44</t>
  </si>
  <si>
    <t>11.12.2023 11:08:45</t>
  </si>
  <si>
    <t>11.12.2023 11:08:47</t>
  </si>
  <si>
    <t>11.12.2023 11:08:48</t>
  </si>
  <si>
    <t>11.12.2023 11:08:50</t>
  </si>
  <si>
    <t>11.12.2023 11:10:39</t>
  </si>
  <si>
    <t>11.12.2023 11:10:41</t>
  </si>
  <si>
    <t>11.12.2023 11:10:50</t>
  </si>
  <si>
    <t>11.12.2023 11:10:51</t>
  </si>
  <si>
    <t>11.12.2023 11:10:53</t>
  </si>
  <si>
    <t>11.12.2023 11:10:54</t>
  </si>
  <si>
    <t>11.12.2023 11:10:56</t>
  </si>
  <si>
    <t>11.12.2023 11:10:57</t>
  </si>
  <si>
    <t>11.12.2023 11:10:59</t>
  </si>
  <si>
    <t>11.12.2023 11:11:00</t>
  </si>
  <si>
    <t>11.12.2023 11:12:20</t>
  </si>
  <si>
    <t>11.12.2023 11:12:21</t>
  </si>
  <si>
    <t>11.12.2023 11:12:23</t>
  </si>
  <si>
    <t>11.12.2023 11:12:24</t>
  </si>
  <si>
    <t>11.12.2023 11:12:26</t>
  </si>
  <si>
    <t>11.12.2023 11:12:27</t>
  </si>
  <si>
    <t>11.12.2023 11:12:30</t>
  </si>
  <si>
    <t>11.12.2023 11:12:32</t>
  </si>
  <si>
    <t>11.12.2023 11:12:33</t>
  </si>
  <si>
    <t>11.12.2023 11:12:35</t>
  </si>
  <si>
    <t>11.12.2023 11:12:36</t>
  </si>
  <si>
    <t>11.12.2023 11:13:00</t>
  </si>
  <si>
    <t>11.12.2023 11:13:02</t>
  </si>
  <si>
    <t>11.12.2023 11:13:03</t>
  </si>
  <si>
    <t>11.12.2023 11:13:05</t>
  </si>
  <si>
    <t>11.12.2023 11:13:06</t>
  </si>
  <si>
    <t>11.12.2023 11:13:08</t>
  </si>
  <si>
    <t>11.12.2023 11:13:15</t>
  </si>
  <si>
    <t>11.12.2023 11:13:17</t>
  </si>
  <si>
    <t>11.12.2023 11:13:24</t>
  </si>
  <si>
    <t>11.12.2023 11:13:27</t>
  </si>
  <si>
    <t>11.12.2023 11:13:30</t>
  </si>
  <si>
    <t>11.12.2023 11:13:31</t>
  </si>
  <si>
    <t>11.12.2023 11:13:34</t>
  </si>
  <si>
    <t>11.12.2023 11:13:36</t>
  </si>
  <si>
    <t>11.12.2023 11:14:12</t>
  </si>
  <si>
    <t>11.12.2023 11:14:55</t>
  </si>
  <si>
    <t>11.12.2023 11:14:57</t>
  </si>
  <si>
    <t>11.12.2023 11:14:58</t>
  </si>
  <si>
    <t>11.12.2023 11:15:00</t>
  </si>
  <si>
    <t>11.12.2023 11:15:01</t>
  </si>
  <si>
    <t>11.12.2023 11:15:03</t>
  </si>
  <si>
    <t>11.12.2023 11:15:06</t>
  </si>
  <si>
    <t>11.12.2023 11:15:18</t>
  </si>
  <si>
    <t>11.12.2023 11:15:19</t>
  </si>
  <si>
    <t>11.12.2023 11:15:21</t>
  </si>
  <si>
    <t>11.12.2023 11:15:22</t>
  </si>
  <si>
    <t>11.12.2023 11:15:24</t>
  </si>
  <si>
    <t>11.12.2023 11:15:25</t>
  </si>
  <si>
    <t>11.12.2023 11:15:54</t>
  </si>
  <si>
    <t>11.12.2023 11:15:55</t>
  </si>
  <si>
    <t>11.12.2023 11:15:57</t>
  </si>
  <si>
    <t>11.12.2023 11:15:58</t>
  </si>
  <si>
    <t>11.12.2023 11:16:00</t>
  </si>
  <si>
    <t>11.12.2023 11:16:01</t>
  </si>
  <si>
    <t>11.12.2023 11:16:03</t>
  </si>
  <si>
    <t>11.12.2023 11:16:04</t>
  </si>
  <si>
    <t>11.12.2023 11:16:06</t>
  </si>
  <si>
    <t>11.12.2023 11:16:07</t>
  </si>
  <si>
    <t>11.12.2023 11:16:09</t>
  </si>
  <si>
    <t>11.12.2023 11:16:10</t>
  </si>
  <si>
    <t>11.12.2023 11:16:12</t>
  </si>
  <si>
    <t>11.12.2023 11:16:27</t>
  </si>
  <si>
    <t>11.12.2023 11:16:28</t>
  </si>
  <si>
    <t>11.12.2023 11:16:30</t>
  </si>
  <si>
    <t>11.12.2023 11:16:31</t>
  </si>
  <si>
    <t>11.12.2023 11:16:33</t>
  </si>
  <si>
    <t>11.12.2023 11:16:34</t>
  </si>
  <si>
    <t>11.12.2023 11:16:36</t>
  </si>
  <si>
    <t>11.12.2023 11:16:37</t>
  </si>
  <si>
    <t>11.12.2023 11:16:54</t>
  </si>
  <si>
    <t>11.12.2023 11:16:55</t>
  </si>
  <si>
    <t>11.12.2023 11:16:56</t>
  </si>
  <si>
    <t>11.12.2023 11:16:58</t>
  </si>
  <si>
    <t>11.12.2023 11:16:59</t>
  </si>
  <si>
    <t>11.12.2023 11:17:38</t>
  </si>
  <si>
    <t>11.12.2023 11:17:41</t>
  </si>
  <si>
    <t>11.12.2023 11:17:43</t>
  </si>
  <si>
    <t>11.12.2023 11:17:44</t>
  </si>
  <si>
    <t>11.12.2023 11:17:46</t>
  </si>
  <si>
    <t>11.12.2023 11:17:47</t>
  </si>
  <si>
    <t>11.12.2023 11:18:07</t>
  </si>
  <si>
    <t>11.12.2023 11:18:08</t>
  </si>
  <si>
    <t>11.12.2023 11:18:10</t>
  </si>
  <si>
    <t>11.12.2023 11:18:11</t>
  </si>
  <si>
    <t>11.12.2023 11:18:13</t>
  </si>
  <si>
    <t>11.12.2023 11:19:07</t>
  </si>
  <si>
    <t>11.12.2023 11:19:08</t>
  </si>
  <si>
    <t>11.12.2023 11:19:10</t>
  </si>
  <si>
    <t>11.12.2023 11:19:11</t>
  </si>
  <si>
    <t>11.12.2023 11:19:13</t>
  </si>
  <si>
    <t>11.12.2023 11:19:14</t>
  </si>
  <si>
    <t>11.12.2023 11:19:16</t>
  </si>
  <si>
    <t>11.12.2023 11:20:19</t>
  </si>
  <si>
    <t>11.12.2023 11:20:20</t>
  </si>
  <si>
    <t>11.12.2023 11:20:22</t>
  </si>
  <si>
    <t>11.12.2023 11:20:23</t>
  </si>
  <si>
    <t>11.12.2023 11:20:25</t>
  </si>
  <si>
    <t>11.12.2023 11:20:28</t>
  </si>
  <si>
    <t>11.12.2023 11:20:29</t>
  </si>
  <si>
    <t>11.12.2023 11:20:36</t>
  </si>
  <si>
    <t>11.12.2023 11:21:46</t>
  </si>
  <si>
    <t>11.12.2023 11:21:50</t>
  </si>
  <si>
    <t>11.12.2023 11:21:52</t>
  </si>
  <si>
    <t>11.12.2023 11:21:53</t>
  </si>
  <si>
    <t>11.12.2023 11:21:55</t>
  </si>
  <si>
    <t>11.12.2023 11:21:56</t>
  </si>
  <si>
    <t>11.12.2023 11:21:58</t>
  </si>
  <si>
    <t>11.12.2023 11:21:59</t>
  </si>
  <si>
    <t>11.12.2023 11:22:01</t>
  </si>
  <si>
    <t>11.12.2023 11:22:35</t>
  </si>
  <si>
    <t>11.12.2023 11:22:37</t>
  </si>
  <si>
    <t>11.12.2023 11:22:38</t>
  </si>
  <si>
    <t>11.12.2023 11:22:40</t>
  </si>
  <si>
    <t>11.12.2023 11:22:41</t>
  </si>
  <si>
    <t>11.12.2023 11:22:44</t>
  </si>
  <si>
    <t>11.12.2023 11:23:01</t>
  </si>
  <si>
    <t>11.12.2023 11:23:02</t>
  </si>
  <si>
    <t>11.12.2023 11:23:04</t>
  </si>
  <si>
    <t>11.12.2023 11:23:05</t>
  </si>
  <si>
    <t>11.12.2023 11:23:07</t>
  </si>
  <si>
    <t>11.12.2023 11:23:08</t>
  </si>
  <si>
    <t>11.12.2023 11:23:10</t>
  </si>
  <si>
    <t>11.12.2023 11:23:11</t>
  </si>
  <si>
    <t>11.12.2023 11:23:13</t>
  </si>
  <si>
    <t>11.12.2023 11:23:14</t>
  </si>
  <si>
    <t>11.12.2023 11:23:16</t>
  </si>
  <si>
    <t>11.12.2023 11:23:17</t>
  </si>
  <si>
    <t>11.12.2023 11:23:19</t>
  </si>
  <si>
    <t>11.12.2023 11:23:56</t>
  </si>
  <si>
    <t>11.12.2023 11:23:59</t>
  </si>
  <si>
    <t>11.12.2023 11:24:01</t>
  </si>
  <si>
    <t>11.12.2023 11:24:04</t>
  </si>
  <si>
    <t>11.12.2023 11:24:07</t>
  </si>
  <si>
    <t>11.12.2023 11:24:08</t>
  </si>
  <si>
    <t>11.12.2023 11:24:10</t>
  </si>
  <si>
    <t>11.12.2023 11:24:13</t>
  </si>
  <si>
    <t>11.12.2023 11:24:14</t>
  </si>
  <si>
    <t>11.12.2023 11:24:16</t>
  </si>
  <si>
    <t>11.12.2023 11:24:31</t>
  </si>
  <si>
    <t>11.12.2023 11:24:32</t>
  </si>
  <si>
    <t>11.12.2023 11:24:34</t>
  </si>
  <si>
    <t>11.12.2023 11:24:35</t>
  </si>
  <si>
    <t>11.12.2023 11:24:37</t>
  </si>
  <si>
    <t>11.12.2023 11:24:38</t>
  </si>
  <si>
    <t>11.12.2023 11:24:40</t>
  </si>
  <si>
    <t>11.12.2023 11:26:17</t>
  </si>
  <si>
    <t>11.12.2023 11:26:19</t>
  </si>
  <si>
    <t>11.12.2023 11:26:20</t>
  </si>
  <si>
    <t>11.12.2023 11:26:22</t>
  </si>
  <si>
    <t>11.12.2023 11:26:23</t>
  </si>
  <si>
    <t>11.12.2023 11:26:25</t>
  </si>
  <si>
    <t>11.12.2023 11:26:26</t>
  </si>
  <si>
    <t>11.12.2023 11:26:28</t>
  </si>
  <si>
    <t>11.12.2023 11:26:29</t>
  </si>
  <si>
    <t>11.12.2023 11:26:31</t>
  </si>
  <si>
    <t>11.12.2023 11:26:32</t>
  </si>
  <si>
    <t>11.12.2023 11:26:34</t>
  </si>
  <si>
    <t>11.12.2023 11:26:35</t>
  </si>
  <si>
    <t>11.12.2023 11:26:52</t>
  </si>
  <si>
    <t>11.12.2023 11:26:53</t>
  </si>
  <si>
    <t>11.12.2023 11:26:55</t>
  </si>
  <si>
    <t>11.12.2023 11:26:56</t>
  </si>
  <si>
    <t>11.12.2023 11:26:58</t>
  </si>
  <si>
    <t>11.12.2023 11:26:59</t>
  </si>
  <si>
    <t>11.12.2023 11:27:01</t>
  </si>
  <si>
    <t>11.12.2023 11:27:02</t>
  </si>
  <si>
    <t>11.12.2023 11:29:02</t>
  </si>
  <si>
    <t>11.12.2023 11:29:03</t>
  </si>
  <si>
    <t>11.12.2023 11:29:05</t>
  </si>
  <si>
    <t>11.12.2023 11:29:06</t>
  </si>
  <si>
    <t>11.12.2023 11:29:08</t>
  </si>
  <si>
    <t>11.12.2023 11:29:09</t>
  </si>
  <si>
    <t>11.12.2023 11:29:23</t>
  </si>
  <si>
    <t>11.12.2023 11:29:24</t>
  </si>
  <si>
    <t>11.12.2023 11:29:26</t>
  </si>
  <si>
    <t>11.12.2023 11:29:27</t>
  </si>
  <si>
    <t>11.12.2023 11:29:29</t>
  </si>
  <si>
    <t>11.12.2023 11:29:30</t>
  </si>
  <si>
    <t>11.12.2023 11:29:39</t>
  </si>
  <si>
    <t>11.12.2023 11:29:42</t>
  </si>
  <si>
    <t>11.12.2023 11:29:44</t>
  </si>
  <si>
    <t>11.12.2023 11:29:45</t>
  </si>
  <si>
    <t>11.12.2023 11:29:47</t>
  </si>
  <si>
    <t>11.12.2023 11:29:51</t>
  </si>
  <si>
    <t>11.12.2023 11:31:12</t>
  </si>
  <si>
    <t>11.12.2023 11:32:00</t>
  </si>
  <si>
    <t>11.12.2023 11:32:02</t>
  </si>
  <si>
    <t>11.12.2023 11:32:03</t>
  </si>
  <si>
    <t>11.12.2023 11:32:05</t>
  </si>
  <si>
    <t>11.12.2023 11:32:06</t>
  </si>
  <si>
    <t>11.12.2023 11:32:59</t>
  </si>
  <si>
    <t>11.12.2023 11:33:00</t>
  </si>
  <si>
    <t>11.12.2023 11:33:02</t>
  </si>
  <si>
    <t>11.12.2023 11:33:03</t>
  </si>
  <si>
    <t>11.12.2023 11:33:05</t>
  </si>
  <si>
    <t>11.12.2023 11:33:06</t>
  </si>
  <si>
    <t>11.12.2023 11:33:08</t>
  </si>
  <si>
    <t>11.12.2023 11:33:09</t>
  </si>
  <si>
    <t>11.12.2023 11:33:11</t>
  </si>
  <si>
    <t>11.12.2023 11:33:33</t>
  </si>
  <si>
    <t>11.12.2023 11:33:35</t>
  </si>
  <si>
    <t>11.12.2023 11:33:38</t>
  </si>
  <si>
    <t>11.12.2023 11:33:39</t>
  </si>
  <si>
    <t>11.12.2023 11:33:41</t>
  </si>
  <si>
    <t>11.12.2023 11:33:42</t>
  </si>
  <si>
    <t>11.12.2023 11:33:44</t>
  </si>
  <si>
    <t>11.12.2023 11:33:47</t>
  </si>
  <si>
    <t>11.12.2023 11:34:11</t>
  </si>
  <si>
    <t>11.12.2023 11:34:12</t>
  </si>
  <si>
    <t>11.12.2023 11:34:14</t>
  </si>
  <si>
    <t>11.12.2023 11:34:15</t>
  </si>
  <si>
    <t>11.12.2023 11:34:17</t>
  </si>
  <si>
    <t>11.12.2023 11:34:18</t>
  </si>
  <si>
    <t>11.12.2023 11:35:00</t>
  </si>
  <si>
    <t>11.12.2023 11:35:02</t>
  </si>
  <si>
    <t>11.12.2023 11:35:03</t>
  </si>
  <si>
    <t>11.12.2023 11:35:05</t>
  </si>
  <si>
    <t>11.12.2023 11:35:24</t>
  </si>
  <si>
    <t>11.12.2023 11:35:26</t>
  </si>
  <si>
    <t>11.12.2023 11:35:27</t>
  </si>
  <si>
    <t>11.12.2023 11:35:29</t>
  </si>
  <si>
    <t>11.12.2023 11:35:30</t>
  </si>
  <si>
    <t>11.12.2023 11:35:32</t>
  </si>
  <si>
    <t>11.12.2023 11:35:33</t>
  </si>
  <si>
    <t>11.12.2023 11:35:35</t>
  </si>
  <si>
    <t>11.12.2023 11:35:47</t>
  </si>
  <si>
    <t>11.12.2023 11:35:50</t>
  </si>
  <si>
    <t>11.12.2023 11:35:51</t>
  </si>
  <si>
    <t>11.12.2023 11:35:53</t>
  </si>
  <si>
    <t>11.12.2023 11:35:54</t>
  </si>
  <si>
    <t>11.12.2023 11:35:56</t>
  </si>
  <si>
    <t>11.12.2023 11:35:57</t>
  </si>
  <si>
    <t>11.12.2023 11:36:29</t>
  </si>
  <si>
    <t>11.12.2023 11:36:30</t>
  </si>
  <si>
    <t>11.12.2023 11:36:32</t>
  </si>
  <si>
    <t>11.12.2023 11:36:33</t>
  </si>
  <si>
    <t>11.12.2023 11:36:35</t>
  </si>
  <si>
    <t>11.12.2023 11:36:36</t>
  </si>
  <si>
    <t>11.12.2023 11:37:29</t>
  </si>
  <si>
    <t>11.12.2023 11:37:30</t>
  </si>
  <si>
    <t>11.12.2023 11:37:32</t>
  </si>
  <si>
    <t>11.12.2023 11:37:33</t>
  </si>
  <si>
    <t>11.12.2023 11:37:35</t>
  </si>
  <si>
    <t>11.12.2023 11:37:36</t>
  </si>
  <si>
    <t>11.12.2023 11:38:15</t>
  </si>
  <si>
    <t>11.12.2023 11:38:17</t>
  </si>
  <si>
    <t>11.12.2023 11:38:18</t>
  </si>
  <si>
    <t>11.12.2023 11:38:20</t>
  </si>
  <si>
    <t>11.12.2023 11:38:23</t>
  </si>
  <si>
    <t>11.12.2023 11:38:38</t>
  </si>
  <si>
    <t>11.12.2023 11:38:39</t>
  </si>
  <si>
    <t>11.12.2023 11:38:41</t>
  </si>
  <si>
    <t>11.12.2023 11:38:42</t>
  </si>
  <si>
    <t>11.12.2023 11:38:44</t>
  </si>
  <si>
    <t>11.12.2023 11:38:45</t>
  </si>
  <si>
    <t>11.12.2023 11:38:47</t>
  </si>
  <si>
    <t>11.12.2023 11:38:48</t>
  </si>
  <si>
    <t>11.12.2023 11:38:50</t>
  </si>
  <si>
    <t>11.12.2023 11:38:51</t>
  </si>
  <si>
    <t>11.12.2023 11:38:53</t>
  </si>
  <si>
    <t>11.12.2023 11:38:54</t>
  </si>
  <si>
    <t>11.12.2023 11:38:56</t>
  </si>
  <si>
    <t>11.12.2023 11:38:57</t>
  </si>
  <si>
    <t>11.12.2023 11:40:39</t>
  </si>
  <si>
    <t>11.12.2023 11:40:42</t>
  </si>
  <si>
    <t>11.12.2023 11:40:44</t>
  </si>
  <si>
    <t>11.12.2023 11:40:45</t>
  </si>
  <si>
    <t>11.12.2023 11:40:47</t>
  </si>
  <si>
    <t>11.12.2023 11:40:48</t>
  </si>
  <si>
    <t>11.12.2023 11:40:50</t>
  </si>
  <si>
    <t>11.12.2023 11:40:53</t>
  </si>
  <si>
    <t>11.12.2023 11:40:54</t>
  </si>
  <si>
    <t>11.12.2023 11:40:56</t>
  </si>
  <si>
    <t>11.12.2023 11:40:57</t>
  </si>
  <si>
    <t>11.12.2023 11:40:59</t>
  </si>
  <si>
    <t>11.12.2023 11:41:29</t>
  </si>
  <si>
    <t>11.12.2023 11:41:30</t>
  </si>
  <si>
    <t>11.12.2023 11:41:32</t>
  </si>
  <si>
    <t>11.12.2023 11:41:33</t>
  </si>
  <si>
    <t>11.12.2023 11:41:36</t>
  </si>
  <si>
    <t>11.12.2023 11:41:57</t>
  </si>
  <si>
    <t>11.12.2023 11:41:59</t>
  </si>
  <si>
    <t>11.12.2023 11:42:00</t>
  </si>
  <si>
    <t>11.12.2023 11:42:02</t>
  </si>
  <si>
    <t>11.12.2023 11:42:08</t>
  </si>
  <si>
    <t>11.12.2023 11:42:09</t>
  </si>
  <si>
    <t>11.12.2023 11:42:10</t>
  </si>
  <si>
    <t>11.12.2023 11:42:12</t>
  </si>
  <si>
    <t>11.12.2023 11:42:13</t>
  </si>
  <si>
    <t>11.12.2023 11:42:15</t>
  </si>
  <si>
    <t>11.12.2023 11:42:16</t>
  </si>
  <si>
    <t>11.12.2023 11:42:19</t>
  </si>
  <si>
    <t>11.12.2023 11:42:22</t>
  </si>
  <si>
    <t>11.12.2023 11:42:24</t>
  </si>
  <si>
    <t>11.12.2023 11:42:25</t>
  </si>
  <si>
    <t>11.12.2023 11:42:27</t>
  </si>
  <si>
    <t>11.12.2023 11:42:28</t>
  </si>
  <si>
    <t>11.12.2023 11:42:30</t>
  </si>
  <si>
    <t>11.12.2023 11:42:31</t>
  </si>
  <si>
    <t>11.12.2023 11:42:33</t>
  </si>
  <si>
    <t>11.12.2023 11:42:34</t>
  </si>
  <si>
    <t>11.12.2023 11:42:36</t>
  </si>
  <si>
    <t>11.12.2023 11:42:37</t>
  </si>
  <si>
    <t>11.12.2023 11:44:16</t>
  </si>
  <si>
    <t>11.12.2023 11:44:19</t>
  </si>
  <si>
    <t>11.12.2023 11:44:21</t>
  </si>
  <si>
    <t>11.12.2023 11:44:22</t>
  </si>
  <si>
    <t>11.12.2023 11:44:24</t>
  </si>
  <si>
    <t>11.12.2023 11:44:39</t>
  </si>
  <si>
    <t>11.12.2023 11:44:40</t>
  </si>
  <si>
    <t>11.12.2023 11:44:42</t>
  </si>
  <si>
    <t>11.12.2023 11:44:43</t>
  </si>
  <si>
    <t>11.12.2023 11:45:01</t>
  </si>
  <si>
    <t>11.12.2023 11:45:04</t>
  </si>
  <si>
    <t>11.12.2023 11:45:06</t>
  </si>
  <si>
    <t>11.12.2023 11:45:07</t>
  </si>
  <si>
    <t>11.12.2023 11:45:09</t>
  </si>
  <si>
    <t>11.12.2023 11:45:10</t>
  </si>
  <si>
    <t>11.12.2023 11:45:22</t>
  </si>
  <si>
    <t>11.12.2023 11:45:24</t>
  </si>
  <si>
    <t>11.12.2023 11:45:25</t>
  </si>
  <si>
    <t>11.12.2023 11:45:27</t>
  </si>
  <si>
    <t>11.12.2023 11:45:54</t>
  </si>
  <si>
    <t>11.12.2023 11:45:55</t>
  </si>
  <si>
    <t>11.12.2023 11:45:57</t>
  </si>
  <si>
    <t>11.12.2023 11:45:58</t>
  </si>
  <si>
    <t>11.12.2023 11:46:00</t>
  </si>
  <si>
    <t>11.12.2023 11:46:03</t>
  </si>
  <si>
    <t>11.12.2023 11:46:28</t>
  </si>
  <si>
    <t>11.12.2023 11:46:30</t>
  </si>
  <si>
    <t>11.12.2023 11:46:31</t>
  </si>
  <si>
    <t>11.12.2023 11:46:33</t>
  </si>
  <si>
    <t>11.12.2023 11:46:34</t>
  </si>
  <si>
    <t>11.12.2023 11:46:58</t>
  </si>
  <si>
    <t>11.12.2023 11:47:00</t>
  </si>
  <si>
    <t>11.12.2023 11:47:33</t>
  </si>
  <si>
    <t>11.12.2023 11:47:34</t>
  </si>
  <si>
    <t>11.12.2023 11:47:36</t>
  </si>
  <si>
    <t>11.12.2023 11:47:37</t>
  </si>
  <si>
    <t>11.12.2023 11:47:40</t>
  </si>
  <si>
    <t>11.12.2023 11:47:42</t>
  </si>
  <si>
    <t>11.12.2023 11:47:43</t>
  </si>
  <si>
    <t>11.12.2023 11:47:45</t>
  </si>
  <si>
    <t>11.12.2023 11:47:46</t>
  </si>
  <si>
    <t>11.12.2023 11:47:48</t>
  </si>
  <si>
    <t>11.12.2023 11:47:49</t>
  </si>
  <si>
    <t>11.12.2023 11:48:13</t>
  </si>
  <si>
    <t>11.12.2023 11:48:15</t>
  </si>
  <si>
    <t>11.12.2023 11:48:16</t>
  </si>
  <si>
    <t>11.12.2023 11:48:25</t>
  </si>
  <si>
    <t>11.12.2023 11:48:27</t>
  </si>
  <si>
    <t>11.12.2023 11:48:28</t>
  </si>
  <si>
    <t>11.12.2023 11:48:30</t>
  </si>
  <si>
    <t>11.12.2023 11:48:31</t>
  </si>
  <si>
    <t>11.12.2023 11:48:33</t>
  </si>
  <si>
    <t>11.12.2023 11:48:48</t>
  </si>
  <si>
    <t>11.12.2023 11:48:49</t>
  </si>
  <si>
    <t>11.12.2023 11:48:51</t>
  </si>
  <si>
    <t>11.12.2023 11:48:52</t>
  </si>
  <si>
    <t>11.12.2023 11:48:54</t>
  </si>
  <si>
    <t>11.12.2023 11:49:28</t>
  </si>
  <si>
    <t>11.12.2023 11:49:29</t>
  </si>
  <si>
    <t>11.12.2023 11:49:31</t>
  </si>
  <si>
    <t>11.12.2023 11:49:32</t>
  </si>
  <si>
    <t>11.12.2023 11:50:02</t>
  </si>
  <si>
    <t>11.12.2023 11:50:05</t>
  </si>
  <si>
    <t>11.12.2023 11:50:43</t>
  </si>
  <si>
    <t>11.12.2023 11:50:44</t>
  </si>
  <si>
    <t>11.12.2023 11:50:46</t>
  </si>
  <si>
    <t>11.12.2023 11:50:47</t>
  </si>
  <si>
    <t>11.12.2023 11:50:49</t>
  </si>
  <si>
    <t>11.12.2023 11:50:50</t>
  </si>
  <si>
    <t>11.12.2023 11:50:52</t>
  </si>
  <si>
    <t>11.12.2023 11:50:53</t>
  </si>
  <si>
    <t>11.12.2023 11:50:55</t>
  </si>
  <si>
    <t>11.12.2023 11:50:58</t>
  </si>
  <si>
    <t>11.12.2023 11:50:59</t>
  </si>
  <si>
    <t>11.12.2023 11:51:13</t>
  </si>
  <si>
    <t>11.12.2023 11:51:14</t>
  </si>
  <si>
    <t>11.12.2023 11:51:16</t>
  </si>
  <si>
    <t>11.12.2023 11:51:17</t>
  </si>
  <si>
    <t>11.12.2023 11:51:19</t>
  </si>
  <si>
    <t>11.12.2023 11:51:20</t>
  </si>
  <si>
    <t>11.12.2023 11:51:22</t>
  </si>
  <si>
    <t>11.12.2023 11:51:23</t>
  </si>
  <si>
    <t>11.12.2023 11:51:28</t>
  </si>
  <si>
    <t>11.12.2023 11:51:29</t>
  </si>
  <si>
    <t>11.12.2023 11:51:31</t>
  </si>
  <si>
    <t>11.12.2023 11:51:32</t>
  </si>
  <si>
    <t>11.12.2023 11:51:34</t>
  </si>
  <si>
    <t>11.12.2023 11:51:35</t>
  </si>
  <si>
    <t>11.12.2023 11:51:37</t>
  </si>
  <si>
    <t>11.12.2023 11:51:38</t>
  </si>
  <si>
    <t>11.12.2023 11:51:41</t>
  </si>
  <si>
    <t>11.12.2023 11:51:43</t>
  </si>
  <si>
    <t>11.12.2023 11:51:44</t>
  </si>
  <si>
    <t>11.12.2023 11:51:46</t>
  </si>
  <si>
    <t>11.12.2023 11:51:47</t>
  </si>
  <si>
    <t>11.12.2023 11:51:49</t>
  </si>
  <si>
    <t>11.12.2023 11:51:50</t>
  </si>
  <si>
    <t>11.12.2023 11:51:52</t>
  </si>
  <si>
    <t>11.12.2023 11:51:55</t>
  </si>
  <si>
    <t>11.12.2023 11:51:56</t>
  </si>
  <si>
    <t>11.12.2023 11:51:58</t>
  </si>
  <si>
    <t>11.12.2023 11:51:59</t>
  </si>
  <si>
    <t>11.12.2023 11:52:01</t>
  </si>
  <si>
    <t>11.12.2023 11:52:02</t>
  </si>
  <si>
    <t>11.12.2023 11:52:14</t>
  </si>
  <si>
    <t>11.12.2023 11:52:15</t>
  </si>
  <si>
    <t>11.12.2023 11:52:17</t>
  </si>
  <si>
    <t>11.12.2023 11:52:18</t>
  </si>
  <si>
    <t>11.12.2023 11:52:20</t>
  </si>
  <si>
    <t>11.12.2023 11:52:21</t>
  </si>
  <si>
    <t>11.12.2023 11:52:33</t>
  </si>
  <si>
    <t>11.12.2023 11:52:35</t>
  </si>
  <si>
    <t>11.12.2023 11:52:36</t>
  </si>
  <si>
    <t>11.12.2023 11:52:38</t>
  </si>
  <si>
    <t>11.12.2023 11:52:39</t>
  </si>
  <si>
    <t>11.12.2023 11:52:41</t>
  </si>
  <si>
    <t>11.12.2023 11:52:42</t>
  </si>
  <si>
    <t>11.12.2023 11:52:44</t>
  </si>
  <si>
    <t>11.12.2023 11:53:00</t>
  </si>
  <si>
    <t>11.12.2023 11:53:02</t>
  </si>
  <si>
    <t>11.12.2023 11:53:03</t>
  </si>
  <si>
    <t>11.12.2023 11:53:05</t>
  </si>
  <si>
    <t>11.12.2023 11:53:06</t>
  </si>
  <si>
    <t>11.12.2023 11:53:08</t>
  </si>
  <si>
    <t>11.12.2023 11:53:09</t>
  </si>
  <si>
    <t>11.12.2023 11:53:12</t>
  </si>
  <si>
    <t>11.12.2023 11:53:15</t>
  </si>
  <si>
    <t>11.12.2023 11:53:17</t>
  </si>
  <si>
    <t>11.12.2023 11:53:18</t>
  </si>
  <si>
    <t>11.12.2023 11:53:20</t>
  </si>
  <si>
    <t>11.12.2023 11:53:30</t>
  </si>
  <si>
    <t>11.12.2023 11:53:32</t>
  </si>
  <si>
    <t>11.12.2023 11:53:33</t>
  </si>
  <si>
    <t>11.12.2023 11:53:35</t>
  </si>
  <si>
    <t>11.12.2023 11:53:36</t>
  </si>
  <si>
    <t>11.12.2023 11:55:17</t>
  </si>
  <si>
    <t>11.12.2023 11:55:18</t>
  </si>
  <si>
    <t>11.12.2023 11:55:20</t>
  </si>
  <si>
    <t>11.12.2023 11:55:21</t>
  </si>
  <si>
    <t>11.12.2023 11:55:23</t>
  </si>
  <si>
    <t>11.12.2023 11:55:24</t>
  </si>
  <si>
    <t>11.12.2023 11:55:26</t>
  </si>
  <si>
    <t>11.12.2023 11:55:27</t>
  </si>
  <si>
    <t>11.12.2023 11:55:29</t>
  </si>
  <si>
    <t>11.12.2023 11:55:30</t>
  </si>
  <si>
    <t>11.12.2023 11:55:32</t>
  </si>
  <si>
    <t>11.12.2023 11:55:33</t>
  </si>
  <si>
    <t>11.12.2023 11:55:45</t>
  </si>
  <si>
    <t>11.12.2023 11:55:47</t>
  </si>
  <si>
    <t>11.12.2023 11:55:48</t>
  </si>
  <si>
    <t>11.12.2023 11:55:50</t>
  </si>
  <si>
    <t>11.12.2023 11:55:51</t>
  </si>
  <si>
    <t>11.12.2023 11:55:53</t>
  </si>
  <si>
    <t>11.12.2023 11:55:54</t>
  </si>
  <si>
    <t>11.12.2023 11:56:18</t>
  </si>
  <si>
    <t>11.12.2023 11:56:20</t>
  </si>
  <si>
    <t>11.12.2023 11:56:21</t>
  </si>
  <si>
    <t>11.12.2023 11:56:23</t>
  </si>
  <si>
    <t>11.12.2023 11:56:24</t>
  </si>
  <si>
    <t>11.12.2023 11:56:26</t>
  </si>
  <si>
    <t>11.12.2023 11:56:42</t>
  </si>
  <si>
    <t>11.12.2023 11:56:44</t>
  </si>
  <si>
    <t>11.12.2023 11:56:45</t>
  </si>
  <si>
    <t>11.12.2023 11:56:47</t>
  </si>
  <si>
    <t>11.12.2023 11:56:48</t>
  </si>
  <si>
    <t>11.12.2023 11:56:50</t>
  </si>
  <si>
    <t>11.12.2023 11:56:51</t>
  </si>
  <si>
    <t>11.12.2023 11:56:59</t>
  </si>
  <si>
    <t>11.12.2023 11:57:00</t>
  </si>
  <si>
    <t>11.12.2023 11:57:02</t>
  </si>
  <si>
    <t>11.12.2023 11:57:03</t>
  </si>
  <si>
    <t>11.12.2023 11:57:05</t>
  </si>
  <si>
    <t>11.12.2023 11:57:08</t>
  </si>
  <si>
    <t>11.12.2023 11:57:09</t>
  </si>
  <si>
    <t>11.12.2023 11:57:11</t>
  </si>
  <si>
    <t>11.12.2023 11:57:12</t>
  </si>
  <si>
    <t>11.12.2023 11:57:14</t>
  </si>
  <si>
    <t>11.12.2023 11:57:15</t>
  </si>
  <si>
    <t>11.12.2023 11:57:17</t>
  </si>
  <si>
    <t>11.12.2023 11:57:44</t>
  </si>
  <si>
    <t>11.12.2023 11:57:45</t>
  </si>
  <si>
    <t>11.12.2023 11:57:47</t>
  </si>
  <si>
    <t>11.12.2023 11:57:54</t>
  </si>
  <si>
    <t>11.12.2023 11:57:56</t>
  </si>
  <si>
    <t>11.12.2023 11:57:57</t>
  </si>
  <si>
    <t>11.12.2023 11:57:59</t>
  </si>
  <si>
    <t>11.12.2023 11:58:00</t>
  </si>
  <si>
    <t>11.12.2023 11:58:15</t>
  </si>
  <si>
    <t>11.12.2023 11:58:17</t>
  </si>
  <si>
    <t>11.12.2023 11:58:18</t>
  </si>
  <si>
    <t>11.12.2023 11:58:20</t>
  </si>
  <si>
    <t>11.12.2023 11:58:21</t>
  </si>
  <si>
    <t>11.12.2023 11:58:24</t>
  </si>
  <si>
    <t>11.12.2023 11:58:26</t>
  </si>
  <si>
    <t>11.12.2023 11:58:27</t>
  </si>
  <si>
    <t>11.12.2023 11:58:29</t>
  </si>
  <si>
    <t>11.12.2023 11:58:30</t>
  </si>
  <si>
    <t>11.12.2023 11:58:32</t>
  </si>
  <si>
    <t>11.12.2023 11:58:33</t>
  </si>
  <si>
    <t>11.12.2023 11:58:35</t>
  </si>
  <si>
    <t>11.12.2023 11:58:36</t>
  </si>
  <si>
    <t>11.12.2023 11:58:47</t>
  </si>
  <si>
    <t>11.12.2023 11:58:48</t>
  </si>
  <si>
    <t>11.12.2023 11:58:50</t>
  </si>
  <si>
    <t>11.12.2023 11:58:51</t>
  </si>
  <si>
    <t>11.12.2023 11:58:53</t>
  </si>
  <si>
    <t>11.12.2023 11:58:54</t>
  </si>
  <si>
    <t>11.12.2023 11:58:56</t>
  </si>
  <si>
    <t>11.12.2023 11:59:05</t>
  </si>
  <si>
    <t>11.12.2023 11:59:08</t>
  </si>
  <si>
    <t>11.12.2023 11:59:09</t>
  </si>
  <si>
    <t>11.12.2023 11:59:11</t>
  </si>
  <si>
    <t>11.12.2023 11:59:12</t>
  </si>
  <si>
    <t>11.12.2023 11:59:14</t>
  </si>
  <si>
    <t>11.12.2023 11:59:15</t>
  </si>
  <si>
    <t>11.12.2023 11:59:17</t>
  </si>
  <si>
    <t>11.12.2023 11:59:18</t>
  </si>
  <si>
    <t>11.12.2023 11:59:41</t>
  </si>
  <si>
    <t>11.12.2023 11:59:42</t>
  </si>
  <si>
    <t>11.12.2023 11:59:44</t>
  </si>
  <si>
    <t>11.12.2023 11:59:45</t>
  </si>
  <si>
    <t>11.12.2023 11:59:47</t>
  </si>
  <si>
    <t>11.12.2023 12:00:02</t>
  </si>
  <si>
    <t>11.12.2023 12:00:03</t>
  </si>
  <si>
    <t>11.12.2023 12:00:05</t>
  </si>
  <si>
    <t>11.12.2023 12:00:06</t>
  </si>
  <si>
    <t>11.12.2023 12:00:08</t>
  </si>
  <si>
    <t>11.12.2023 12:00:09</t>
  </si>
  <si>
    <t>11.12.2023 12:01:02</t>
  </si>
  <si>
    <t>11.12.2023 12:01:03</t>
  </si>
  <si>
    <t>11.12.2023 12:01:05</t>
  </si>
  <si>
    <t>11.12.2023 12:01:06</t>
  </si>
  <si>
    <t>11.12.2023 12:01:08</t>
  </si>
  <si>
    <t>11.12.2023 12:01:09</t>
  </si>
  <si>
    <t>11.12.2023 12:01:11</t>
  </si>
  <si>
    <t>11.12.2023 12:01:56</t>
  </si>
  <si>
    <t>11.12.2023 12:01:57</t>
  </si>
  <si>
    <t>11.12.2023 12:01:59</t>
  </si>
  <si>
    <t>11.12.2023 12:02:00</t>
  </si>
  <si>
    <t>11.12.2023 12:02:17</t>
  </si>
  <si>
    <t>11.12.2023 12:02:18</t>
  </si>
  <si>
    <t>11.12.2023 12:02:20</t>
  </si>
  <si>
    <t>11.12.2023 12:02:21</t>
  </si>
  <si>
    <t>11.12.2023 12:02:23</t>
  </si>
  <si>
    <t>11.12.2023 12:02:24</t>
  </si>
  <si>
    <t>11.12.2023 12:02:26</t>
  </si>
  <si>
    <t>11.12.2023 12:02:29</t>
  </si>
  <si>
    <t>11.12.2023 12:02:51</t>
  </si>
  <si>
    <t>11.12.2023 12:03:02</t>
  </si>
  <si>
    <t>11.12.2023 12:03:05</t>
  </si>
  <si>
    <t>11.12.2023 12:03:06</t>
  </si>
  <si>
    <t>11.12.2023 12:03:08</t>
  </si>
  <si>
    <t>11.12.2023 12:03:09</t>
  </si>
  <si>
    <t>11.12.2023 12:03:11</t>
  </si>
  <si>
    <t>11.12.2023 12:03:12</t>
  </si>
  <si>
    <t>11.12.2023 12:03:14</t>
  </si>
  <si>
    <t>11.12.2023 12:03:33</t>
  </si>
  <si>
    <t>11.12.2023 12:03:35</t>
  </si>
  <si>
    <t>11.12.2023 12:03:36</t>
  </si>
  <si>
    <t>11.12.2023 12:03:38</t>
  </si>
  <si>
    <t>11.12.2023 12:03:39</t>
  </si>
  <si>
    <t>11.12.2023 12:03:41</t>
  </si>
  <si>
    <t>11.12.2023 12:03:42</t>
  </si>
  <si>
    <t>11.12.2023 12:04:05</t>
  </si>
  <si>
    <t>11.12.2023 12:04:06</t>
  </si>
  <si>
    <t>11.12.2023 12:04:08</t>
  </si>
  <si>
    <t>11.12.2023 12:04:09</t>
  </si>
  <si>
    <t>11.12.2023 12:04:57</t>
  </si>
  <si>
    <t>11.12.2023 12:04:59</t>
  </si>
  <si>
    <t>11.12.2023 12:05:00</t>
  </si>
  <si>
    <t>11.12.2023 12:05:03</t>
  </si>
  <si>
    <t>11.12.2023 12:05:32</t>
  </si>
  <si>
    <t>11.12.2023 12:05:33</t>
  </si>
  <si>
    <t>11.12.2023 12:05:35</t>
  </si>
  <si>
    <t>11.12.2023 12:05:36</t>
  </si>
  <si>
    <t>11.12.2023 12:05:38</t>
  </si>
  <si>
    <t>11.12.2023 12:05:39</t>
  </si>
  <si>
    <t>11.12.2023 12:05:41</t>
  </si>
  <si>
    <t>11.12.2023 12:06:27</t>
  </si>
  <si>
    <t>11.12.2023 12:06:29</t>
  </si>
  <si>
    <t>11.12.2023 12:06:30</t>
  </si>
  <si>
    <t>11.12.2023 12:06:32</t>
  </si>
  <si>
    <t>11.12.2023 12:06:36</t>
  </si>
  <si>
    <t>11.12.2023 12:06:54</t>
  </si>
  <si>
    <t>11.12.2023 12:07:14</t>
  </si>
  <si>
    <t>11.12.2023 12:07:15</t>
  </si>
  <si>
    <t>11.12.2023 12:07:17</t>
  </si>
  <si>
    <t>11.12.2023 12:07:18</t>
  </si>
  <si>
    <t>11.12.2023 12:07:20</t>
  </si>
  <si>
    <t>11.12.2023 12:07:21</t>
  </si>
  <si>
    <t>11.12.2023 12:07:30</t>
  </si>
  <si>
    <t>11.12.2023 12:07:32</t>
  </si>
  <si>
    <t>11.12.2023 12:07:33</t>
  </si>
  <si>
    <t>11.12.2023 12:07:35</t>
  </si>
  <si>
    <t>11.12.2023 12:07:36</t>
  </si>
  <si>
    <t>11.12.2023 12:07:53</t>
  </si>
  <si>
    <t>11.12.2023 12:07:54</t>
  </si>
  <si>
    <t>11.12.2023 12:07:56</t>
  </si>
  <si>
    <t>11.12.2023 12:07:57</t>
  </si>
  <si>
    <t>11.12.2023 12:07:59</t>
  </si>
  <si>
    <t>11.12.2023 12:08:00</t>
  </si>
  <si>
    <t>11.12.2023 12:09:01</t>
  </si>
  <si>
    <t>11.12.2023 12:09:03</t>
  </si>
  <si>
    <t>11.12.2023 12:09:04</t>
  </si>
  <si>
    <t>11.12.2023 12:09:06</t>
  </si>
  <si>
    <t>11.12.2023 12:09:07</t>
  </si>
  <si>
    <t>11.12.2023 12:09:57</t>
  </si>
  <si>
    <t>11.12.2023 12:09:58</t>
  </si>
  <si>
    <t>11.12.2023 12:10:00</t>
  </si>
  <si>
    <t>11.12.2023 12:10:01</t>
  </si>
  <si>
    <t>11.12.2023 12:10:03</t>
  </si>
  <si>
    <t>11.12.2023 12:10:04</t>
  </si>
  <si>
    <t>11.12.2023 12:10:06</t>
  </si>
  <si>
    <t>11.12.2023 12:10:07</t>
  </si>
  <si>
    <t>11.12.2023 12:10:12</t>
  </si>
  <si>
    <t>11.12.2023 12:10:13</t>
  </si>
  <si>
    <t>11.12.2023 12:10:15</t>
  </si>
  <si>
    <t>11.12.2023 12:10:16</t>
  </si>
  <si>
    <t>11.12.2023 12:10:18</t>
  </si>
  <si>
    <t>11.12.2023 12:10:31</t>
  </si>
  <si>
    <t>11.12.2023 12:10:32</t>
  </si>
  <si>
    <t>11.12.2023 12:10:34</t>
  </si>
  <si>
    <t>11.12.2023 12:10:40</t>
  </si>
  <si>
    <t>11.12.2023 12:10:41</t>
  </si>
  <si>
    <t>11.12.2023 12:10:43</t>
  </si>
  <si>
    <t>11.12.2023 12:10:44</t>
  </si>
  <si>
    <t>11.12.2023 12:10:47</t>
  </si>
  <si>
    <t>11.12.2023 12:10:49</t>
  </si>
  <si>
    <t>11.12.2023 12:10:50</t>
  </si>
  <si>
    <t>11.12.2023 12:10:52</t>
  </si>
  <si>
    <t>11.12.2023 12:10:55</t>
  </si>
  <si>
    <t>11.12.2023 12:11:10</t>
  </si>
  <si>
    <t>11.12.2023 12:11:11</t>
  </si>
  <si>
    <t>11.12.2023 12:11:13</t>
  </si>
  <si>
    <t>11.12.2023 12:11:14</t>
  </si>
  <si>
    <t>11.12.2023 12:11:16</t>
  </si>
  <si>
    <t>11.12.2023 12:11:17</t>
  </si>
  <si>
    <t>11.12.2023 12:11:19</t>
  </si>
  <si>
    <t>11.12.2023 12:11:32</t>
  </si>
  <si>
    <t>11.12.2023 12:11:34</t>
  </si>
  <si>
    <t>11.12.2023 12:11:35</t>
  </si>
  <si>
    <t>11.12.2023 12:11:37</t>
  </si>
  <si>
    <t>11.12.2023 12:11:38</t>
  </si>
  <si>
    <t>11.12.2023 12:11:40</t>
  </si>
  <si>
    <t>11.12.2023 12:11:41</t>
  </si>
  <si>
    <t>11.12.2023 12:11:49</t>
  </si>
  <si>
    <t>11.12.2023 12:11:50</t>
  </si>
  <si>
    <t>11.12.2023 12:11:52</t>
  </si>
  <si>
    <t>11.12.2023 12:11:53</t>
  </si>
  <si>
    <t>11.12.2023 12:11:55</t>
  </si>
  <si>
    <t>11.12.2023 12:12:04</t>
  </si>
  <si>
    <t>11.12.2023 12:12:05</t>
  </si>
  <si>
    <t>11.12.2023 12:12:07</t>
  </si>
  <si>
    <t>11.12.2023 12:12:08</t>
  </si>
  <si>
    <t>11.12.2023 12:12:10</t>
  </si>
  <si>
    <t>11.12.2023 12:12:11</t>
  </si>
  <si>
    <t>11.12.2023 12:12:44</t>
  </si>
  <si>
    <t>11.12.2023 12:12:46</t>
  </si>
  <si>
    <t>11.12.2023 12:12:47</t>
  </si>
  <si>
    <t>11.12.2023 12:12:49</t>
  </si>
  <si>
    <t>11.12.2023 12:13:16</t>
  </si>
  <si>
    <t>11.12.2023 12:13:17</t>
  </si>
  <si>
    <t>11.12.2023 12:13:19</t>
  </si>
  <si>
    <t>11.12.2023 12:13:20</t>
  </si>
  <si>
    <t>11.12.2023 12:13:22</t>
  </si>
  <si>
    <t>11.12.2023 12:13:25</t>
  </si>
  <si>
    <t>11.12.2023 12:14:48</t>
  </si>
  <si>
    <t>11.12.2023 12:14:50</t>
  </si>
  <si>
    <t>11.12.2023 12:14:51</t>
  </si>
  <si>
    <t>11.12.2023 12:14:53</t>
  </si>
  <si>
    <t>11.12.2023 12:14:54</t>
  </si>
  <si>
    <t>11.12.2023 12:14:56</t>
  </si>
  <si>
    <t>11.12.2023 12:15:44</t>
  </si>
  <si>
    <t>11.12.2023 12:15:45</t>
  </si>
  <si>
    <t>11.12.2023 12:15:47</t>
  </si>
  <si>
    <t>11.12.2023 12:15:59</t>
  </si>
  <si>
    <t>11.12.2023 12:16:02</t>
  </si>
  <si>
    <t>11.12.2023 12:16:03</t>
  </si>
  <si>
    <t>11.12.2023 12:16:05</t>
  </si>
  <si>
    <t>11.12.2023 12:16:06</t>
  </si>
  <si>
    <t>11.12.2023 12:16:08</t>
  </si>
  <si>
    <t>11.12.2023 12:16:18</t>
  </si>
  <si>
    <t>11.12.2023 12:16:20</t>
  </si>
  <si>
    <t>11.12.2023 12:16:21</t>
  </si>
  <si>
    <t>11.12.2023 12:16:23</t>
  </si>
  <si>
    <t>11.12.2023 12:16:24</t>
  </si>
  <si>
    <t>11.12.2023 12:16:26</t>
  </si>
  <si>
    <t>11.12.2023 12:16:29</t>
  </si>
  <si>
    <t>11.12.2023 12:16:30</t>
  </si>
  <si>
    <t>11.12.2023 12:16:32</t>
  </si>
  <si>
    <t>11.12.2023 12:16:33</t>
  </si>
  <si>
    <t>11.12.2023 12:16:36</t>
  </si>
  <si>
    <t>11.12.2023 12:16:42</t>
  </si>
  <si>
    <t>11.12.2023 12:16:44</t>
  </si>
  <si>
    <t>11.12.2023 12:16:45</t>
  </si>
  <si>
    <t>11.12.2023 12:16:47</t>
  </si>
  <si>
    <t>11.12.2023 12:16:48</t>
  </si>
  <si>
    <t>11.12.2023 12:16:50</t>
  </si>
  <si>
    <t>11.12.2023 12:16:54</t>
  </si>
  <si>
    <t>11.12.2023 12:16:56</t>
  </si>
  <si>
    <t>11.12.2023 12:16:57</t>
  </si>
  <si>
    <t>11.12.2023 12:16:59</t>
  </si>
  <si>
    <t>11.12.2023 12:17:08</t>
  </si>
  <si>
    <t>11.12.2023 12:17:11</t>
  </si>
  <si>
    <t>11.12.2023 12:17:12</t>
  </si>
  <si>
    <t>11.12.2023 12:17:14</t>
  </si>
  <si>
    <t>11.12.2023 12:17:17</t>
  </si>
  <si>
    <t>11.12.2023 12:17:47</t>
  </si>
  <si>
    <t>11.12.2023 12:17:48</t>
  </si>
  <si>
    <t>11.12.2023 12:17:50</t>
  </si>
  <si>
    <t>11.12.2023 12:17:51</t>
  </si>
  <si>
    <t>11.12.2023 12:17:53</t>
  </si>
  <si>
    <t>11.12.2023 12:17:54</t>
  </si>
  <si>
    <t>11.12.2023 12:17:56</t>
  </si>
  <si>
    <t>11.12.2023 12:17:57</t>
  </si>
  <si>
    <t>11.12.2023 12:17:59</t>
  </si>
  <si>
    <t>11.12.2023 12:18:00</t>
  </si>
  <si>
    <t>11.12.2023 12:18:57</t>
  </si>
  <si>
    <t>11.12.2023 12:18:59</t>
  </si>
  <si>
    <t>11.12.2023 12:19:00</t>
  </si>
  <si>
    <t>11.12.2023 12:19:02</t>
  </si>
  <si>
    <t>11.12.2023 12:19:20</t>
  </si>
  <si>
    <t>11.12.2023 12:19:21</t>
  </si>
  <si>
    <t>11.12.2023 12:19:23</t>
  </si>
  <si>
    <t>11.12.2023 12:19:24</t>
  </si>
  <si>
    <t>11.12.2023 12:19:26</t>
  </si>
  <si>
    <t>11.12.2023 12:19:27</t>
  </si>
  <si>
    <t>11.12.2023 12:19:30</t>
  </si>
  <si>
    <t>11.12.2023 12:19:33</t>
  </si>
  <si>
    <t>11.12.2023 12:19:35</t>
  </si>
  <si>
    <t>11.12.2023 12:19:48</t>
  </si>
  <si>
    <t>11.12.2023 12:19:50</t>
  </si>
  <si>
    <t>11.12.2023 12:19:51</t>
  </si>
  <si>
    <t>11.12.2023 12:19:53</t>
  </si>
  <si>
    <t>11.12.2023 12:19:54</t>
  </si>
  <si>
    <t>11.12.2023 12:19:57</t>
  </si>
  <si>
    <t>11.12.2023 12:20:09</t>
  </si>
  <si>
    <t>11.12.2023 12:20:11</t>
  </si>
  <si>
    <t>11.12.2023 12:20:12</t>
  </si>
  <si>
    <t>11.12.2023 12:20:14</t>
  </si>
  <si>
    <t>11.12.2023 12:20:15</t>
  </si>
  <si>
    <t>11.12.2023 12:20:17</t>
  </si>
  <si>
    <t>11.12.2023 12:20:39</t>
  </si>
  <si>
    <t>11.12.2023 12:20:41</t>
  </si>
  <si>
    <t>11.12.2023 12:20:42</t>
  </si>
  <si>
    <t>11.12.2023 12:20:44</t>
  </si>
  <si>
    <t>11.12.2023 12:20:45</t>
  </si>
  <si>
    <t>11.12.2023 12:20:47</t>
  </si>
  <si>
    <t>11.12.2023 12:20:48</t>
  </si>
  <si>
    <t>11.12.2023 12:20:50</t>
  </si>
  <si>
    <t>11.12.2023 12:20:51</t>
  </si>
  <si>
    <t>11.12.2023 12:20:54</t>
  </si>
  <si>
    <t>11.12.2023 12:21:11</t>
  </si>
  <si>
    <t>11.12.2023 12:21:12</t>
  </si>
  <si>
    <t>11.12.2023 12:21:14</t>
  </si>
  <si>
    <t>11.12.2023 12:21:15</t>
  </si>
  <si>
    <t>11.12.2023 12:21:17</t>
  </si>
  <si>
    <t>11.12.2023 12:21:18</t>
  </si>
  <si>
    <t>11.12.2023 12:21:21</t>
  </si>
  <si>
    <t>11.12.2023 12:21:23</t>
  </si>
  <si>
    <t>11.12.2023 12:21:54</t>
  </si>
  <si>
    <t>11.12.2023 12:21:56</t>
  </si>
  <si>
    <t>11.12.2023 12:21:57</t>
  </si>
  <si>
    <t>11.12.2023 12:21:59</t>
  </si>
  <si>
    <t>11.12.2023 12:22:00</t>
  </si>
  <si>
    <t>11.12.2023 12:22:02</t>
  </si>
  <si>
    <t>11.12.2023 12:22:06</t>
  </si>
  <si>
    <t>11.12.2023 12:22:08</t>
  </si>
  <si>
    <t>11.12.2023 12:22:09</t>
  </si>
  <si>
    <t>11.12.2023 12:22:11</t>
  </si>
  <si>
    <t>11.12.2023 12:22:12</t>
  </si>
  <si>
    <t>11.12.2023 12:22:14</t>
  </si>
  <si>
    <t>11.12.2023 12:22:15</t>
  </si>
  <si>
    <t>11.12.2023 12:22:17</t>
  </si>
  <si>
    <t>11.12.2023 12:22:18</t>
  </si>
  <si>
    <t>11.12.2023 12:22:20</t>
  </si>
  <si>
    <t>11.12.2023 12:22:21</t>
  </si>
  <si>
    <t>11.12.2023 12:22:23</t>
  </si>
  <si>
    <t>11.12.2023 12:22:26</t>
  </si>
  <si>
    <t>11.12.2023 12:22:27</t>
  </si>
  <si>
    <t>11.12.2023 12:22:29</t>
  </si>
  <si>
    <t>11.12.2023 12:22:30</t>
  </si>
  <si>
    <t>11.12.2023 12:22:32</t>
  </si>
  <si>
    <t>11.12.2023 12:22:33</t>
  </si>
  <si>
    <t>11.12.2023 12:22:35</t>
  </si>
  <si>
    <t>11.12.2023 12:22:36</t>
  </si>
  <si>
    <t>11.12.2023 12:22:38</t>
  </si>
  <si>
    <t>11.12.2023 12:22:39</t>
  </si>
  <si>
    <t>11.12.2023 12:24:02</t>
  </si>
  <si>
    <t>11.12.2023 12:24:03</t>
  </si>
  <si>
    <t>11.12.2023 12:24:05</t>
  </si>
  <si>
    <t>11.12.2023 12:24:06</t>
  </si>
  <si>
    <t>11.12.2023 12:24:08</t>
  </si>
  <si>
    <t>11.12.2023 12:24:09</t>
  </si>
  <si>
    <t>11.12.2023 12:24:11</t>
  </si>
  <si>
    <t>11.12.2023 12:24:12</t>
  </si>
  <si>
    <t>11.12.2023 12:24:14</t>
  </si>
  <si>
    <t>11.12.2023 12:24:33</t>
  </si>
  <si>
    <t>11.12.2023 12:24:35</t>
  </si>
  <si>
    <t>11.12.2023 12:24:36</t>
  </si>
  <si>
    <t>11.12.2023 12:24:42</t>
  </si>
  <si>
    <t>11.12.2023 12:24:44</t>
  </si>
  <si>
    <t>11.12.2023 12:24:45</t>
  </si>
  <si>
    <t>11.12.2023 12:24:47</t>
  </si>
  <si>
    <t>11.12.2023 12:24:48</t>
  </si>
  <si>
    <t>11.12.2023 12:24:50</t>
  </si>
  <si>
    <t>11.12.2023 12:24:57</t>
  </si>
  <si>
    <t>11.12.2023 12:24:59</t>
  </si>
  <si>
    <t>11.12.2023 12:25:00</t>
  </si>
  <si>
    <t>11.12.2023 12:25:02</t>
  </si>
  <si>
    <t>11.12.2023 12:25:03</t>
  </si>
  <si>
    <t>11.12.2023 12:25:41</t>
  </si>
  <si>
    <t>11.12.2023 12:25:44</t>
  </si>
  <si>
    <t>11.12.2023 12:25:45</t>
  </si>
  <si>
    <t>11.12.2023 12:25:47</t>
  </si>
  <si>
    <t>11.12.2023 12:25:48</t>
  </si>
  <si>
    <t>11.12.2023 12:25:50</t>
  </si>
  <si>
    <t>11.12.2023 12:26:44</t>
  </si>
  <si>
    <t>11.12.2023 12:26:45</t>
  </si>
  <si>
    <t>11.12.2023 12:26:47</t>
  </si>
  <si>
    <t>11.12.2023 12:26:48</t>
  </si>
  <si>
    <t>11.12.2023 12:26:50</t>
  </si>
  <si>
    <t>11.12.2023 12:26:51</t>
  </si>
  <si>
    <t>11.12.2023 12:27:15</t>
  </si>
  <si>
    <t>11.12.2023 12:27:17</t>
  </si>
  <si>
    <t>11.12.2023 12:27:20</t>
  </si>
  <si>
    <t>11.12.2023 12:27:21</t>
  </si>
  <si>
    <t>11.12.2023 12:27:23</t>
  </si>
  <si>
    <t>11.12.2023 12:27:24</t>
  </si>
  <si>
    <t>11.12.2023 12:27:26</t>
  </si>
  <si>
    <t>11.12.2023 12:27:27</t>
  </si>
  <si>
    <t>11.12.2023 12:27:29</t>
  </si>
  <si>
    <t>11.12.2023 12:27:30</t>
  </si>
  <si>
    <t>11.12.2023 12:27:32</t>
  </si>
  <si>
    <t>11.12.2023 12:27:41</t>
  </si>
  <si>
    <t>11.12.2023 12:27:42</t>
  </si>
  <si>
    <t>11.12.2023 12:27:44</t>
  </si>
  <si>
    <t>11.12.2023 12:27:45</t>
  </si>
  <si>
    <t>11.12.2023 12:27:47</t>
  </si>
  <si>
    <t>11.12.2023 12:27:48</t>
  </si>
  <si>
    <t>11.12.2023 12:27:50</t>
  </si>
  <si>
    <t>11.12.2023 12:27:53</t>
  </si>
  <si>
    <t>11.12.2023 12:28:03</t>
  </si>
  <si>
    <t>11.12.2023 12:28:06</t>
  </si>
  <si>
    <t>11.12.2023 12:28:08</t>
  </si>
  <si>
    <t>11.12.2023 12:28:09</t>
  </si>
  <si>
    <t>11.12.2023 12:28:11</t>
  </si>
  <si>
    <t>11.12.2023 12:28:12</t>
  </si>
  <si>
    <t>11.12.2023 12:28:14</t>
  </si>
  <si>
    <t>11.12.2023 12:28:15</t>
  </si>
  <si>
    <t>11.12.2023 12:28:17</t>
  </si>
  <si>
    <t>11.12.2023 12:28:18</t>
  </si>
  <si>
    <t>11.12.2023 12:28:20</t>
  </si>
  <si>
    <t>11.12.2023 12:28:21</t>
  </si>
  <si>
    <t>11.12.2023 12:28:23</t>
  </si>
  <si>
    <t>11.12.2023 12:28:24</t>
  </si>
  <si>
    <t>11.12.2023 12:28:26</t>
  </si>
  <si>
    <t>11.12.2023 12:28:27</t>
  </si>
  <si>
    <t>11.12.2023 12:28:50</t>
  </si>
  <si>
    <t>11.12.2023 12:28:51</t>
  </si>
  <si>
    <t>11.12.2023 12:28:53</t>
  </si>
  <si>
    <t>11.12.2023 12:28:54</t>
  </si>
  <si>
    <t>11.12.2023 12:28:56</t>
  </si>
  <si>
    <t>11.12.2023 12:28:57</t>
  </si>
  <si>
    <t>11.12.2023 12:28:59</t>
  </si>
  <si>
    <t>11.12.2023 12:29:00</t>
  </si>
  <si>
    <t>11.12.2023 12:29:14</t>
  </si>
  <si>
    <t>11.12.2023 12:29:15</t>
  </si>
  <si>
    <t>11.12.2023 12:29:17</t>
  </si>
  <si>
    <t>11.12.2023 12:29:18</t>
  </si>
  <si>
    <t>11.12.2023 12:29:20</t>
  </si>
  <si>
    <t>11.12.2023 12:29:21</t>
  </si>
  <si>
    <t>11.12.2023 12:29:23</t>
  </si>
  <si>
    <t>11.12.2023 12:29:24</t>
  </si>
  <si>
    <t>11.12.2023 12:29:26</t>
  </si>
  <si>
    <t>11.12.2023 12:29:27</t>
  </si>
  <si>
    <t>11.12.2023 12:29:29</t>
  </si>
  <si>
    <t>11.12.2023 12:29:30</t>
  </si>
  <si>
    <t>11.12.2023 12:29:32</t>
  </si>
  <si>
    <t>11.12.2023 12:29:33</t>
  </si>
  <si>
    <t>11.12.2023 12:29:45</t>
  </si>
  <si>
    <t>11.12.2023 12:29:47</t>
  </si>
  <si>
    <t>11.12.2023 12:29:48</t>
  </si>
  <si>
    <t>11.12.2023 12:29:50</t>
  </si>
  <si>
    <t>11.12.2023 12:29:51</t>
  </si>
  <si>
    <t>11.12.2023 12:29:53</t>
  </si>
  <si>
    <t>11.12.2023 12:29:54</t>
  </si>
  <si>
    <t>11.12.2023 12:30:36</t>
  </si>
  <si>
    <t>11.12.2023 12:30:38</t>
  </si>
  <si>
    <t>11.12.2023 12:30:39</t>
  </si>
  <si>
    <t>11.12.2023 12:30:41</t>
  </si>
  <si>
    <t>11.12.2023 12:30:44</t>
  </si>
  <si>
    <t>11.12.2023 12:31:15</t>
  </si>
  <si>
    <t>11.12.2023 12:31:16</t>
  </si>
  <si>
    <t>11.12.2023 12:31:18</t>
  </si>
  <si>
    <t>11.12.2023 12:31:19</t>
  </si>
  <si>
    <t>11.12.2023 12:31:46</t>
  </si>
  <si>
    <t>11.12.2023 12:31:48</t>
  </si>
  <si>
    <t>11.12.2023 12:31:49</t>
  </si>
  <si>
    <t>11.12.2023 12:31:51</t>
  </si>
  <si>
    <t>11.12.2023 12:31:52</t>
  </si>
  <si>
    <t>11.12.2023 12:31:54</t>
  </si>
  <si>
    <t>11.12.2023 12:31:57</t>
  </si>
  <si>
    <t>11.12.2023 12:31:58</t>
  </si>
  <si>
    <t>11.12.2023 12:32:00</t>
  </si>
  <si>
    <t>11.12.2023 12:32:01</t>
  </si>
  <si>
    <t>11.12.2023 12:32:03</t>
  </si>
  <si>
    <t>11.12.2023 12:32:04</t>
  </si>
  <si>
    <t>11.12.2023 12:32:06</t>
  </si>
  <si>
    <t>11.12.2023 12:32:07</t>
  </si>
  <si>
    <t>11.12.2023 12:32:09</t>
  </si>
  <si>
    <t>11.12.2023 12:32:10</t>
  </si>
  <si>
    <t>11.12.2023 12:32:15</t>
  </si>
  <si>
    <t>11.12.2023 12:32:16</t>
  </si>
  <si>
    <t>11.12.2023 12:32:18</t>
  </si>
  <si>
    <t>11.12.2023 12:32:19</t>
  </si>
  <si>
    <t>11.12.2023 12:32:21</t>
  </si>
  <si>
    <t>11.12.2023 12:33:10</t>
  </si>
  <si>
    <t>11.12.2023 12:33:12</t>
  </si>
  <si>
    <t>11.12.2023 12:33:13</t>
  </si>
  <si>
    <t>11.12.2023 12:33:15</t>
  </si>
  <si>
    <t>11.12.2023 12:33:16</t>
  </si>
  <si>
    <t>11.12.2023 12:33:18</t>
  </si>
  <si>
    <t>11.12.2023 12:33:19</t>
  </si>
  <si>
    <t>11.12.2023 12:33:21</t>
  </si>
  <si>
    <t>11.12.2023 12:33:22</t>
  </si>
  <si>
    <t>11.12.2023 12:33:25</t>
  </si>
  <si>
    <t>11.12.2023 12:33:27</t>
  </si>
  <si>
    <t>11.12.2023 12:33:31</t>
  </si>
  <si>
    <t>11.12.2023 12:33:34</t>
  </si>
  <si>
    <t>11.12.2023 12:33:36</t>
  </si>
  <si>
    <t>11.12.2023 12:33:37</t>
  </si>
  <si>
    <t>11.12.2023 12:33:39</t>
  </si>
  <si>
    <t>11.12.2023 12:33:40</t>
  </si>
  <si>
    <t>11.12.2023 12:33:43</t>
  </si>
  <si>
    <t>11.12.2023 12:34:00</t>
  </si>
  <si>
    <t>11.12.2023 12:34:01</t>
  </si>
  <si>
    <t>11.12.2023 12:34:03</t>
  </si>
  <si>
    <t>11.12.2023 12:34:04</t>
  </si>
  <si>
    <t>11.12.2023 12:34:36</t>
  </si>
  <si>
    <t>11.12.2023 12:34:37</t>
  </si>
  <si>
    <t>11.12.2023 12:34:39</t>
  </si>
  <si>
    <t>11.12.2023 12:34:40</t>
  </si>
  <si>
    <t>11.12.2023 12:34:55</t>
  </si>
  <si>
    <t>11.12.2023 12:34:57</t>
  </si>
  <si>
    <t>11.12.2023 12:34:58</t>
  </si>
  <si>
    <t>11.12.2023 12:35:00</t>
  </si>
  <si>
    <t>11.12.2023 12:35:01</t>
  </si>
  <si>
    <t>11.12.2023 12:35:03</t>
  </si>
  <si>
    <t>11.12.2023 12:35:04</t>
  </si>
  <si>
    <t>11.12.2023 12:35:06</t>
  </si>
  <si>
    <t>11.12.2023 12:35:07</t>
  </si>
  <si>
    <t>11.12.2023 12:35:09</t>
  </si>
  <si>
    <t>11.12.2023 12:35:10</t>
  </si>
  <si>
    <t>11.12.2023 12:35:13</t>
  </si>
  <si>
    <t>11.12.2023 12:35:15</t>
  </si>
  <si>
    <t>11.12.2023 12:35:49</t>
  </si>
  <si>
    <t>11.12.2023 12:35:51</t>
  </si>
  <si>
    <t>11.12.2023 12:35:52</t>
  </si>
  <si>
    <t>11.12.2023 12:35:54</t>
  </si>
  <si>
    <t>11.12.2023 12:35:57</t>
  </si>
  <si>
    <t>11.12.2023 12:35:58</t>
  </si>
  <si>
    <t>11.12.2023 12:36:00</t>
  </si>
  <si>
    <t>11.12.2023 12:36:01</t>
  </si>
  <si>
    <t>11.12.2023 12:36:39</t>
  </si>
  <si>
    <t>11.12.2023 12:36:40</t>
  </si>
  <si>
    <t>11.12.2023 12:36:42</t>
  </si>
  <si>
    <t>11.12.2023 12:36:43</t>
  </si>
  <si>
    <t>11.12.2023 12:36:45</t>
  </si>
  <si>
    <t>11.12.2023 12:36:46</t>
  </si>
  <si>
    <t>11.12.2023 12:36:49</t>
  </si>
  <si>
    <t>11.12.2023 12:36:52</t>
  </si>
  <si>
    <t>11.12.2023 12:36:54</t>
  </si>
  <si>
    <t>11.12.2023 12:36:55</t>
  </si>
  <si>
    <t>11.12.2023 12:36:57</t>
  </si>
  <si>
    <t>11.12.2023 12:36:58</t>
  </si>
  <si>
    <t>11.12.2023 12:37:00</t>
  </si>
  <si>
    <t>11.12.2023 12:37:01</t>
  </si>
  <si>
    <t>11.12.2023 12:37:03</t>
  </si>
  <si>
    <t>11.12.2023 12:37:04</t>
  </si>
  <si>
    <t>11.12.2023 12:37:06</t>
  </si>
  <si>
    <t>11.12.2023 12:37:07</t>
  </si>
  <si>
    <t>11.12.2023 12:37:09</t>
  </si>
  <si>
    <t>11.12.2023 12:37:10</t>
  </si>
  <si>
    <t>11.12.2023 12:37:12</t>
  </si>
  <si>
    <t>11.12.2023 12:37:13</t>
  </si>
  <si>
    <t>11.12.2023 12:37:15</t>
  </si>
  <si>
    <t>11.12.2023 12:37:42</t>
  </si>
  <si>
    <t>11.12.2023 12:37:43</t>
  </si>
  <si>
    <t>11.12.2023 12:37:45</t>
  </si>
  <si>
    <t>11.12.2023 12:37:46</t>
  </si>
  <si>
    <t>11.12.2023 12:37:48</t>
  </si>
  <si>
    <t>11.12.2023 12:37:49</t>
  </si>
  <si>
    <t>11.12.2023 12:37:51</t>
  </si>
  <si>
    <t>11.12.2023 12:37:52</t>
  </si>
  <si>
    <t>11.12.2023 12:37:54</t>
  </si>
  <si>
    <t>11.12.2023 12:37:55</t>
  </si>
  <si>
    <t>11.12.2023 12:37:58</t>
  </si>
  <si>
    <t>11.12.2023 12:38:00</t>
  </si>
  <si>
    <t>11.12.2023 12:38:01</t>
  </si>
  <si>
    <t>11.12.2023 12:38:03</t>
  </si>
  <si>
    <t>11.12.2023 12:38:04</t>
  </si>
  <si>
    <t>11.12.2023 12:38:31</t>
  </si>
  <si>
    <t>11.12.2023 12:38:32</t>
  </si>
  <si>
    <t>11.12.2023 12:38:34</t>
  </si>
  <si>
    <t>11.12.2023 12:38:35</t>
  </si>
  <si>
    <t>11.12.2023 12:38:37</t>
  </si>
  <si>
    <t>11.12.2023 12:38:38</t>
  </si>
  <si>
    <t>11.12.2023 12:38:47</t>
  </si>
  <si>
    <t>11.12.2023 12:38:49</t>
  </si>
  <si>
    <t>11.12.2023 12:38:50</t>
  </si>
  <si>
    <t>11.12.2023 12:38:52</t>
  </si>
  <si>
    <t>11.12.2023 12:38:55</t>
  </si>
  <si>
    <t>11.12.2023 12:39:01</t>
  </si>
  <si>
    <t>11.12.2023 12:39:32</t>
  </si>
  <si>
    <t>11.12.2023 12:39:34</t>
  </si>
  <si>
    <t>11.12.2023 12:39:35</t>
  </si>
  <si>
    <t>11.12.2023 12:39:37</t>
  </si>
  <si>
    <t>11.12.2023 12:39:38</t>
  </si>
  <si>
    <t>11.12.2023 12:39:40</t>
  </si>
  <si>
    <t>11.12.2023 12:39:41</t>
  </si>
  <si>
    <t>11.12.2023 12:39:43</t>
  </si>
  <si>
    <t>11.12.2023 12:39:44</t>
  </si>
  <si>
    <t>11.12.2023 12:39:46</t>
  </si>
  <si>
    <t>11.12.2023 12:40:05</t>
  </si>
  <si>
    <t>11.12.2023 12:40:07</t>
  </si>
  <si>
    <t>11.12.2023 12:40:08</t>
  </si>
  <si>
    <t>11.12.2023 12:40:10</t>
  </si>
  <si>
    <t>11.12.2023 12:40:11</t>
  </si>
  <si>
    <t>11.12.2023 12:40:13</t>
  </si>
  <si>
    <t>11.12.2023 12:40:14</t>
  </si>
  <si>
    <t>11.12.2023 12:40:26</t>
  </si>
  <si>
    <t>11.12.2023 12:40:29</t>
  </si>
  <si>
    <t>11.12.2023 12:40:31</t>
  </si>
  <si>
    <t>11.12.2023 12:40:32</t>
  </si>
  <si>
    <t>11.12.2023 12:40:34</t>
  </si>
  <si>
    <t>11.12.2023 12:40:35</t>
  </si>
  <si>
    <t>11.12.2023 12:40:37</t>
  </si>
  <si>
    <t>11.12.2023 12:40:38</t>
  </si>
  <si>
    <t>11.12.2023 12:41:10</t>
  </si>
  <si>
    <t>11.12.2023 12:41:11</t>
  </si>
  <si>
    <t>11.12.2023 12:41:13</t>
  </si>
  <si>
    <t>11.12.2023 12:41:14</t>
  </si>
  <si>
    <t>11.12.2023 12:41:16</t>
  </si>
  <si>
    <t>11.12.2023 12:41:17</t>
  </si>
  <si>
    <t>11.12.2023 12:41:19</t>
  </si>
  <si>
    <t>11.12.2023 12:41:20</t>
  </si>
  <si>
    <t>11.12.2023 12:41:58</t>
  </si>
  <si>
    <t>11.12.2023 12:41:59</t>
  </si>
  <si>
    <t>11.12.2023 12:42:01</t>
  </si>
  <si>
    <t>11.12.2023 12:42:02</t>
  </si>
  <si>
    <t>11.12.2023 12:42:04</t>
  </si>
  <si>
    <t>11.12.2023 12:42:07</t>
  </si>
  <si>
    <t>11.12.2023 12:42:10</t>
  </si>
  <si>
    <t>11.12.2023 12:42:11</t>
  </si>
  <si>
    <t>11.12.2023 12:42:13</t>
  </si>
  <si>
    <t>11.12.2023 12:42:14</t>
  </si>
  <si>
    <t>11.12.2023 12:42:17</t>
  </si>
  <si>
    <t>11.12.2023 12:42:35</t>
  </si>
  <si>
    <t>11.12.2023 12:42:37</t>
  </si>
  <si>
    <t>11.12.2023 12:42:38</t>
  </si>
  <si>
    <t>11.12.2023 12:42:40</t>
  </si>
  <si>
    <t>11.12.2023 12:42:41</t>
  </si>
  <si>
    <t>11.12.2023 12:42:43</t>
  </si>
  <si>
    <t>11.12.2023 12:42:44</t>
  </si>
  <si>
    <t>11.12.2023 12:42:47</t>
  </si>
  <si>
    <t>11.12.2023 12:42:49</t>
  </si>
  <si>
    <t>11.12.2023 12:42:50</t>
  </si>
  <si>
    <t>11.12.2023 12:42:52</t>
  </si>
  <si>
    <t>11.12.2023 12:43:13</t>
  </si>
  <si>
    <t>11.12.2023 12:43:16</t>
  </si>
  <si>
    <t>11.12.2023 12:43:17</t>
  </si>
  <si>
    <t>11.12.2023 12:43:19</t>
  </si>
  <si>
    <t>11.12.2023 12:43:20</t>
  </si>
  <si>
    <t>11.12.2023 12:43:22</t>
  </si>
  <si>
    <t>11.12.2023 12:43:23</t>
  </si>
  <si>
    <t>11.12.2023 12:43:25</t>
  </si>
  <si>
    <t>11.12.2023 12:43:55</t>
  </si>
  <si>
    <t>11.12.2023 12:43:56</t>
  </si>
  <si>
    <t>11.12.2023 12:43:58</t>
  </si>
  <si>
    <t>11.12.2023 12:43:59</t>
  </si>
  <si>
    <t>11.12.2023 12:44:02</t>
  </si>
  <si>
    <t>11.12.2023 12:44:07</t>
  </si>
  <si>
    <t>11.12.2023 12:44:31</t>
  </si>
  <si>
    <t>11.12.2023 12:44:32</t>
  </si>
  <si>
    <t>11.12.2023 12:44:34</t>
  </si>
  <si>
    <t>11.12.2023 12:44:35</t>
  </si>
  <si>
    <t>11.12.2023 12:44:37</t>
  </si>
  <si>
    <t>11.12.2023 12:44:38</t>
  </si>
  <si>
    <t>11.12.2023 12:44:40</t>
  </si>
  <si>
    <t>11.12.2023 12:44:41</t>
  </si>
  <si>
    <t>11.12.2023 12:45:08</t>
  </si>
  <si>
    <t>11.12.2023 12:45:10</t>
  </si>
  <si>
    <t>11.12.2023 12:45:11</t>
  </si>
  <si>
    <t>11.12.2023 12:45:13</t>
  </si>
  <si>
    <t>11.12.2023 12:45:14</t>
  </si>
  <si>
    <t>11.12.2023 12:45:16</t>
  </si>
  <si>
    <t>11.12.2023 12:45:52</t>
  </si>
  <si>
    <t>11.12.2023 12:45:53</t>
  </si>
  <si>
    <t>11.12.2023 12:45:55</t>
  </si>
  <si>
    <t>11.12.2023 12:46:02</t>
  </si>
  <si>
    <t>11.12.2023 12:46:04</t>
  </si>
  <si>
    <t>11.12.2023 12:46:05</t>
  </si>
  <si>
    <t>11.12.2023 12:46:34</t>
  </si>
  <si>
    <t>11.12.2023 12:46:35</t>
  </si>
  <si>
    <t>11.12.2023 12:46:37</t>
  </si>
  <si>
    <t>11.12.2023 12:46:38</t>
  </si>
  <si>
    <t>11.12.2023 12:46:40</t>
  </si>
  <si>
    <t>11.12.2023 12:46:41</t>
  </si>
  <si>
    <t>11.12.2023 12:46:43</t>
  </si>
  <si>
    <t>11.12.2023 12:46:44</t>
  </si>
  <si>
    <t>11.12.2023 12:47:20</t>
  </si>
  <si>
    <t>11.12.2023 12:47:22</t>
  </si>
  <si>
    <t>11.12.2023 12:47:23</t>
  </si>
  <si>
    <t>11.12.2023 12:47:25</t>
  </si>
  <si>
    <t>11.12.2023 12:47:28</t>
  </si>
  <si>
    <t>11.12.2023 12:47:38</t>
  </si>
  <si>
    <t>11.12.2023 12:47:41</t>
  </si>
  <si>
    <t>11.12.2023 12:47:43</t>
  </si>
  <si>
    <t>11.12.2023 12:47:44</t>
  </si>
  <si>
    <t>11.12.2023 12:47:46</t>
  </si>
  <si>
    <t>11.12.2023 12:47:47</t>
  </si>
  <si>
    <t>11.12.2023 12:47:49</t>
  </si>
  <si>
    <t>11.12.2023 12:48:10</t>
  </si>
  <si>
    <t>11.12.2023 12:48:14</t>
  </si>
  <si>
    <t>11.12.2023 12:48:16</t>
  </si>
  <si>
    <t>11.12.2023 12:48:17</t>
  </si>
  <si>
    <t>11.12.2023 12:48:19</t>
  </si>
  <si>
    <t>11.12.2023 12:48:31</t>
  </si>
  <si>
    <t>11.12.2023 12:48:32</t>
  </si>
  <si>
    <t>11.12.2023 12:48:34</t>
  </si>
  <si>
    <t>11.12.2023 12:48:35</t>
  </si>
  <si>
    <t>11.12.2023 12:48:37</t>
  </si>
  <si>
    <t>11.12.2023 12:48:38</t>
  </si>
  <si>
    <t>11.12.2023 12:49:17</t>
  </si>
  <si>
    <t>11.12.2023 12:49:20</t>
  </si>
  <si>
    <t>11.12.2023 12:49:22</t>
  </si>
  <si>
    <t>11.12.2023 12:49:23</t>
  </si>
  <si>
    <t>11.12.2023 12:49:25</t>
  </si>
  <si>
    <t>11.12.2023 12:49:26</t>
  </si>
  <si>
    <t>11.12.2023 12:49:28</t>
  </si>
  <si>
    <t>11.12.2023 12:49:31</t>
  </si>
  <si>
    <t>11.12.2023 12:49:32</t>
  </si>
  <si>
    <t>11.12.2023 12:49:34</t>
  </si>
  <si>
    <t>11.12.2023 12:49:35</t>
  </si>
  <si>
    <t>11.12.2023 12:49:38</t>
  </si>
  <si>
    <t>11.12.2023 12:49:40</t>
  </si>
  <si>
    <t>11.12.2023 12:49:41</t>
  </si>
  <si>
    <t>11.12.2023 12:49:43</t>
  </si>
  <si>
    <t>11.12.2023 12:49:44</t>
  </si>
  <si>
    <t>11.12.2023 12:49:46</t>
  </si>
  <si>
    <t>11.12.2023 12:50:37</t>
  </si>
  <si>
    <t>11.12.2023 12:50:38</t>
  </si>
  <si>
    <t>11.12.2023 12:50:40</t>
  </si>
  <si>
    <t>11.12.2023 12:50:41</t>
  </si>
  <si>
    <t>11.12.2023 12:50:43</t>
  </si>
  <si>
    <t>11.12.2023 12:50:44</t>
  </si>
  <si>
    <t>11.12.2023 12:51:11</t>
  </si>
  <si>
    <t>11.12.2023 12:51:12</t>
  </si>
  <si>
    <t>11.12.2023 12:51:14</t>
  </si>
  <si>
    <t>11.12.2023 12:51:15</t>
  </si>
  <si>
    <t>11.12.2023 12:51:17</t>
  </si>
  <si>
    <t>11.12.2023 12:51:18</t>
  </si>
  <si>
    <t>11.12.2023 12:51:21</t>
  </si>
  <si>
    <t>11.12.2023 12:51:33</t>
  </si>
  <si>
    <t>11.12.2023 12:51:35</t>
  </si>
  <si>
    <t>11.12.2023 12:51:36</t>
  </si>
  <si>
    <t>11.12.2023 12:51:38</t>
  </si>
  <si>
    <t>11.12.2023 12:51:45</t>
  </si>
  <si>
    <t>11.12.2023 12:51:47</t>
  </si>
  <si>
    <t>11.12.2023 12:51:48</t>
  </si>
  <si>
    <t>11.12.2023 12:51:50</t>
  </si>
  <si>
    <t>11.12.2023 12:51:51</t>
  </si>
  <si>
    <t>11.12.2023 12:51:53</t>
  </si>
  <si>
    <t>11.12.2023 12:51:54</t>
  </si>
  <si>
    <t>11.12.2023 12:51:56</t>
  </si>
  <si>
    <t>11.12.2023 12:51:57</t>
  </si>
  <si>
    <t>11.12.2023 12:51:59</t>
  </si>
  <si>
    <t>11.12.2023 12:52:00</t>
  </si>
  <si>
    <t>11.12.2023 12:52:02</t>
  </si>
  <si>
    <t>11.12.2023 12:52:03</t>
  </si>
  <si>
    <t>11.12.2023 12:52:05</t>
  </si>
  <si>
    <t>11.12.2023 12:52:41</t>
  </si>
  <si>
    <t>11.12.2023 12:52:42</t>
  </si>
  <si>
    <t>11.12.2023 12:52:44</t>
  </si>
  <si>
    <t>11.12.2023 12:52:45</t>
  </si>
  <si>
    <t>11.12.2023 12:52:50</t>
  </si>
  <si>
    <t>11.12.2023 12:52:51</t>
  </si>
  <si>
    <t>11.12.2023 12:52:53</t>
  </si>
  <si>
    <t>11.12.2023 12:52:54</t>
  </si>
  <si>
    <t>11.12.2023 12:52:57</t>
  </si>
  <si>
    <t>11.12.2023 12:52:59</t>
  </si>
  <si>
    <t>11.12.2023 12:53:00</t>
  </si>
  <si>
    <t>11.12.2023 12:53:02</t>
  </si>
  <si>
    <t>11.12.2023 12:54:06</t>
  </si>
  <si>
    <t>11.12.2023 12:54:08</t>
  </si>
  <si>
    <t>11.12.2023 12:54:09</t>
  </si>
  <si>
    <t>11.12.2023 12:54:11</t>
  </si>
  <si>
    <t>11.12.2023 12:54:32</t>
  </si>
  <si>
    <t>11.12.2023 12:54:33</t>
  </si>
  <si>
    <t>11.12.2023 12:54:35</t>
  </si>
  <si>
    <t>11.12.2023 12:54:36</t>
  </si>
  <si>
    <t>11.12.2023 12:55:23</t>
  </si>
  <si>
    <t>11.12.2023 12:55:29</t>
  </si>
  <si>
    <t>11.12.2023 12:55:30</t>
  </si>
  <si>
    <t>11.12.2023 12:55:32</t>
  </si>
  <si>
    <t>11.12.2023 12:55:33</t>
  </si>
  <si>
    <t>11.12.2023 12:55:36</t>
  </si>
  <si>
    <t>11.12.2023 12:55:41</t>
  </si>
  <si>
    <t>11.12.2023 12:55:42</t>
  </si>
  <si>
    <t>11.12.2023 12:55:44</t>
  </si>
  <si>
    <t>11.12.2023 12:55:45</t>
  </si>
  <si>
    <t>11.12.2023 12:55:47</t>
  </si>
  <si>
    <t>11.12.2023 12:55:48</t>
  </si>
  <si>
    <t>11.12.2023 12:55:50</t>
  </si>
  <si>
    <t>11.12.2023 12:55:53</t>
  </si>
  <si>
    <t>11.12.2023 12:55:54</t>
  </si>
  <si>
    <t>11.12.2023 12:55:56</t>
  </si>
  <si>
    <t>11.12.2023 12:55:57</t>
  </si>
  <si>
    <t>11.12.2023 12:56:00</t>
  </si>
  <si>
    <t>11.12.2023 12:56:21</t>
  </si>
  <si>
    <t>11.12.2023 12:56:23</t>
  </si>
  <si>
    <t>11.12.2023 12:56:24</t>
  </si>
  <si>
    <t>11.12.2023 12:56:26</t>
  </si>
  <si>
    <t>11.12.2023 12:56:27</t>
  </si>
  <si>
    <t>11.12.2023 12:56:29</t>
  </si>
  <si>
    <t>11.12.2023 12:56:32</t>
  </si>
  <si>
    <t>11.12.2023 12:56:33</t>
  </si>
  <si>
    <t>11.12.2023 12:56:35</t>
  </si>
  <si>
    <t>11.12.2023 12:56:36</t>
  </si>
  <si>
    <t>11.12.2023 12:56:38</t>
  </si>
  <si>
    <t>11.12.2023 12:56:39</t>
  </si>
  <si>
    <t>11.12.2023 12:56:41</t>
  </si>
  <si>
    <t>11.12.2023 12:56:42</t>
  </si>
  <si>
    <t>11.12.2023 12:56:45</t>
  </si>
  <si>
    <t>11.12.2023 12:56:47</t>
  </si>
  <si>
    <t>11.12.2023 12:56:48</t>
  </si>
  <si>
    <t>11.12.2023 12:56:50</t>
  </si>
  <si>
    <t>11.12.2023 12:56:51</t>
  </si>
  <si>
    <t>11.12.2023 12:57:06</t>
  </si>
  <si>
    <t>11.12.2023 12:57:08</t>
  </si>
  <si>
    <t>11.12.2023 12:57:09</t>
  </si>
  <si>
    <t>11.12.2023 12:57:11</t>
  </si>
  <si>
    <t>11.12.2023 12:57:12</t>
  </si>
  <si>
    <t>11.12.2023 12:57:14</t>
  </si>
  <si>
    <t>11.12.2023 12:57:15</t>
  </si>
  <si>
    <t>11.12.2023 12:57:17</t>
  </si>
  <si>
    <t>11.12.2023 12:57:18</t>
  </si>
  <si>
    <t>11.12.2023 12:57:20</t>
  </si>
  <si>
    <t>11.12.2023 12:57:21</t>
  </si>
  <si>
    <t>11.12.2023 12:57:23</t>
  </si>
  <si>
    <t>11.12.2023 12:57:29</t>
  </si>
  <si>
    <t>11.12.2023 12:57:30</t>
  </si>
  <si>
    <t>11.12.2023 12:57:32</t>
  </si>
  <si>
    <t>11.12.2023 12:57:33</t>
  </si>
  <si>
    <t>11.12.2023 12:57:35</t>
  </si>
  <si>
    <t>11.12.2023 12:57:42</t>
  </si>
  <si>
    <t>11.12.2023 12:57:44</t>
  </si>
  <si>
    <t>11.12.2023 12:57:45</t>
  </si>
  <si>
    <t>11.12.2023 12:57:47</t>
  </si>
  <si>
    <t>11.12.2023 12:57:48</t>
  </si>
  <si>
    <t>11.12.2023 12:57:50</t>
  </si>
  <si>
    <t>11.12.2023 12:57:51</t>
  </si>
  <si>
    <t>11.12.2023 12:57:53</t>
  </si>
  <si>
    <t>11.12.2023 12:57:54</t>
  </si>
  <si>
    <t>11.12.2023 12:57:56</t>
  </si>
  <si>
    <t>11.12.2023 12:57:57</t>
  </si>
  <si>
    <t>11.12.2023 12:58:00</t>
  </si>
  <si>
    <t>11.12.2023 12:59:06</t>
  </si>
  <si>
    <t>11.12.2023 12:59:08</t>
  </si>
  <si>
    <t>11.12.2023 12:59:09</t>
  </si>
  <si>
    <t>11.12.2023 12:59:11</t>
  </si>
  <si>
    <t>11.12.2023 12:59:12</t>
  </si>
  <si>
    <t>11.12.2023 12:59:27</t>
  </si>
  <si>
    <t>11.12.2023 12:59:29</t>
  </si>
  <si>
    <t>11.12.2023 12:59:30</t>
  </si>
  <si>
    <t>11.12.2023 12:59:32</t>
  </si>
  <si>
    <t>11.12.2023 12:59:33</t>
  </si>
  <si>
    <t>11.12.2023 12:59:35</t>
  </si>
  <si>
    <t>11.12.2023 12:59:36</t>
  </si>
  <si>
    <t>11.12.2023 12:59:38</t>
  </si>
  <si>
    <t>11.12.2023 12:59:39</t>
  </si>
  <si>
    <t>11.12.2023 13:00:39</t>
  </si>
  <si>
    <t>11.12.2023 13:00:41</t>
  </si>
  <si>
    <t>11.12.2023 13:00:44</t>
  </si>
  <si>
    <t>11.12.2023 13:00:45</t>
  </si>
  <si>
    <t>11.12.2023 13:00:47</t>
  </si>
  <si>
    <t>11.12.2023 13:00:48</t>
  </si>
  <si>
    <t>11.12.2023 13:00:50</t>
  </si>
  <si>
    <t>11.12.2023 13:00:51</t>
  </si>
  <si>
    <t>11.12.2023 13:00:53</t>
  </si>
  <si>
    <t>11.12.2023 13:00:54</t>
  </si>
  <si>
    <t>11.12.2023 13:00:56</t>
  </si>
  <si>
    <t>11.12.2023 13:00:57</t>
  </si>
  <si>
    <t>11.12.2023 13:00:59</t>
  </si>
  <si>
    <t>11.12.2023 13:01:00</t>
  </si>
  <si>
    <t>11.12.2023 13:01:03</t>
  </si>
  <si>
    <t>11.12.2023 13:01:06</t>
  </si>
  <si>
    <t>11.12.2023 13:01:08</t>
  </si>
  <si>
    <t>11.12.2023 13:01:09</t>
  </si>
  <si>
    <t>11.12.2023 13:01:11</t>
  </si>
  <si>
    <t>11.12.2023 13:01:12</t>
  </si>
  <si>
    <t>11.12.2023 13:01:14</t>
  </si>
  <si>
    <t>11.12.2023 13:01:15</t>
  </si>
  <si>
    <t>11.12.2023 13:01:17</t>
  </si>
  <si>
    <t>11.12.2023 13:01:18</t>
  </si>
  <si>
    <t>11.12.2023 13:01:20</t>
  </si>
  <si>
    <t>11.12.2023 13:01:21</t>
  </si>
  <si>
    <t>11.12.2023 13:01:32</t>
  </si>
  <si>
    <t>11.12.2023 13:01:33</t>
  </si>
  <si>
    <t>11.12.2023 13:01:35</t>
  </si>
  <si>
    <t>11.12.2023 13:01:36</t>
  </si>
  <si>
    <t>11.12.2023 13:01:38</t>
  </si>
  <si>
    <t>11.12.2023 13:01:39</t>
  </si>
  <si>
    <t>11.12.2023 13:01:42</t>
  </si>
  <si>
    <t>11.12.2023 13:01:50</t>
  </si>
  <si>
    <t>11.12.2023 13:01:51</t>
  </si>
  <si>
    <t>11.12.2023 13:01:54</t>
  </si>
  <si>
    <t>11.12.2023 13:01:56</t>
  </si>
  <si>
    <t>11.12.2023 13:01:57</t>
  </si>
  <si>
    <t>11.12.2023 13:02:09</t>
  </si>
  <si>
    <t>11.12.2023 13:02:12</t>
  </si>
  <si>
    <t>11.12.2023 13:02:14</t>
  </si>
  <si>
    <t>11.12.2023 13:02:15</t>
  </si>
  <si>
    <t>11.12.2023 13:02:17</t>
  </si>
  <si>
    <t>11.12.2023 13:02:18</t>
  </si>
  <si>
    <t>11.12.2023 13:02:20</t>
  </si>
  <si>
    <t>11.12.2023 13:02:21</t>
  </si>
  <si>
    <t>11.12.2023 13:02:23</t>
  </si>
  <si>
    <t>11.12.2023 13:02:24</t>
  </si>
  <si>
    <t>11.12.2023 13:02:26</t>
  </si>
  <si>
    <t>11.12.2023 13:02:27</t>
  </si>
  <si>
    <t>11.12.2023 13:04:32</t>
  </si>
  <si>
    <t>11.12.2023 13:04:36</t>
  </si>
  <si>
    <t>11.12.2023 13:05:42</t>
  </si>
  <si>
    <t>11.12.2023 13:05:44</t>
  </si>
  <si>
    <t>11.12.2023 13:05:45</t>
  </si>
  <si>
    <t>11.12.2023 13:05:47</t>
  </si>
  <si>
    <t>11.12.2023 13:05:48</t>
  </si>
  <si>
    <t>11.12.2023 13:06:00</t>
  </si>
  <si>
    <t>11.12.2023 13:06:02</t>
  </si>
  <si>
    <t>11.12.2023 13:06:03</t>
  </si>
  <si>
    <t>11.12.2023 13:06:05</t>
  </si>
  <si>
    <t>11.12.2023 13:06:09</t>
  </si>
  <si>
    <t>11.12.2023 13:06:11</t>
  </si>
  <si>
    <t>11.12.2023 13:06:12</t>
  </si>
  <si>
    <t>11.12.2023 13:06:21</t>
  </si>
  <si>
    <t>11.12.2023 13:06:23</t>
  </si>
  <si>
    <t>11.12.2023 13:06:24</t>
  </si>
  <si>
    <t>11.12.2023 13:06:26</t>
  </si>
  <si>
    <t>11.12.2023 13:06:27</t>
  </si>
  <si>
    <t>11.12.2023 13:06:29</t>
  </si>
  <si>
    <t>11.12.2023 13:06:30</t>
  </si>
  <si>
    <t>11.12.2023 13:06:35</t>
  </si>
  <si>
    <t>11.12.2023 13:06:36</t>
  </si>
  <si>
    <t>11.12.2023 13:06:38</t>
  </si>
  <si>
    <t>11.12.2023 13:06:39</t>
  </si>
  <si>
    <t>11.12.2023 13:06:41</t>
  </si>
  <si>
    <t>11.12.2023 13:06:56</t>
  </si>
  <si>
    <t>11.12.2023 13:06:57</t>
  </si>
  <si>
    <t>11.12.2023 13:06:59</t>
  </si>
  <si>
    <t>11.12.2023 13:07:00</t>
  </si>
  <si>
    <t>11.12.2023 13:07:02</t>
  </si>
  <si>
    <t>11.12.2023 13:07:03</t>
  </si>
  <si>
    <t>11.12.2023 13:07:05</t>
  </si>
  <si>
    <t>11.12.2023 13:07:44</t>
  </si>
  <si>
    <t>11.12.2023 13:07:45</t>
  </si>
  <si>
    <t>11.12.2023 13:07:47</t>
  </si>
  <si>
    <t>11.12.2023 13:07:48</t>
  </si>
  <si>
    <t>11.12.2023 13:08:12</t>
  </si>
  <si>
    <t>11.12.2023 13:08:14</t>
  </si>
  <si>
    <t>11.12.2023 13:08:15</t>
  </si>
  <si>
    <t>11.12.2023 13:08:17</t>
  </si>
  <si>
    <t>11.12.2023 13:08:18</t>
  </si>
  <si>
    <t>11.12.2023 13:08:20</t>
  </si>
  <si>
    <t>11.12.2023 13:08:21</t>
  </si>
  <si>
    <t>11.12.2023 13:08:23</t>
  </si>
  <si>
    <t>11.12.2023 13:08:24</t>
  </si>
  <si>
    <t>11.12.2023 13:08:26</t>
  </si>
  <si>
    <t>11.12.2023 13:08:42</t>
  </si>
  <si>
    <t>11.12.2023 13:08:44</t>
  </si>
  <si>
    <t>11.12.2023 13:08:45</t>
  </si>
  <si>
    <t>11.12.2023 13:08:47</t>
  </si>
  <si>
    <t>11.12.2023 13:08:48</t>
  </si>
  <si>
    <t>11.12.2023 13:08:50</t>
  </si>
  <si>
    <t>11.12.2023 13:08:53</t>
  </si>
  <si>
    <t>11.12.2023 13:09:00</t>
  </si>
  <si>
    <t>11.12.2023 13:09:02</t>
  </si>
  <si>
    <t>11.12.2023 13:09:03</t>
  </si>
  <si>
    <t>11.12.2023 13:09:05</t>
  </si>
  <si>
    <t>11.12.2023 13:09:06</t>
  </si>
  <si>
    <t>11.12.2023 13:09:08</t>
  </si>
  <si>
    <t>11.12.2023 13:09:11</t>
  </si>
  <si>
    <t>11.12.2023 13:09:12</t>
  </si>
  <si>
    <t>11.12.2023 13:09:14</t>
  </si>
  <si>
    <t>11.12.2023 13:09:15</t>
  </si>
  <si>
    <t>11.12.2023 13:09:17</t>
  </si>
  <si>
    <t>11.12.2023 13:10:12</t>
  </si>
  <si>
    <t>11.12.2023 13:10:14</t>
  </si>
  <si>
    <t>11.12.2023 13:10:15</t>
  </si>
  <si>
    <t>11.12.2023 13:10:17</t>
  </si>
  <si>
    <t>11.12.2023 13:10:18</t>
  </si>
  <si>
    <t>11.12.2023 13:10:20</t>
  </si>
  <si>
    <t>11.12.2023 13:10:21</t>
  </si>
  <si>
    <t>11.12.2023 13:10:30</t>
  </si>
  <si>
    <t>11.12.2023 13:10:32</t>
  </si>
  <si>
    <t>11.12.2023 13:10:33</t>
  </si>
  <si>
    <t>11.12.2023 13:10:35</t>
  </si>
  <si>
    <t>11.12.2023 13:10:36</t>
  </si>
  <si>
    <t>11.12.2023 13:10:41</t>
  </si>
  <si>
    <t>11.12.2023 13:10:42</t>
  </si>
  <si>
    <t>11.12.2023 13:10:44</t>
  </si>
  <si>
    <t>11.12.2023 13:10:45</t>
  </si>
  <si>
    <t>11.12.2023 13:10:47</t>
  </si>
  <si>
    <t>11.12.2023 13:10:48</t>
  </si>
  <si>
    <t>11.12.2023 13:11:21</t>
  </si>
  <si>
    <t>11.12.2023 13:11:23</t>
  </si>
  <si>
    <t>11.12.2023 13:11:24</t>
  </si>
  <si>
    <t>11.12.2023 13:11:26</t>
  </si>
  <si>
    <t>11.12.2023 13:11:27</t>
  </si>
  <si>
    <t>11.12.2023 13:11:29</t>
  </si>
  <si>
    <t>11.12.2023 13:11:30</t>
  </si>
  <si>
    <t>11.12.2023 13:11:51</t>
  </si>
  <si>
    <t>11.12.2023 13:11:53</t>
  </si>
  <si>
    <t>11.12.2023 13:11:54</t>
  </si>
  <si>
    <t>11.12.2023 13:11:56</t>
  </si>
  <si>
    <t>11.12.2023 13:11:59</t>
  </si>
  <si>
    <t>11.12.2023 13:12:00</t>
  </si>
  <si>
    <t>11.12.2023 13:12:03</t>
  </si>
  <si>
    <t>11.12.2023 13:12:05</t>
  </si>
  <si>
    <t>11.12.2023 13:12:06</t>
  </si>
  <si>
    <t>11.12.2023 13:12:09</t>
  </si>
  <si>
    <t>11.12.2023 13:12:11</t>
  </si>
  <si>
    <t>11.12.2023 13:12:12</t>
  </si>
  <si>
    <t>11.12.2023 13:12:14</t>
  </si>
  <si>
    <t>11.12.2023 13:12:15</t>
  </si>
  <si>
    <t>11.12.2023 13:12:17</t>
  </si>
  <si>
    <t>11.12.2023 13:12:18</t>
  </si>
  <si>
    <t>11.12.2023 13:12:20</t>
  </si>
  <si>
    <t>11.12.2023 13:12:21</t>
  </si>
  <si>
    <t>11.12.2023 13:12:23</t>
  </si>
  <si>
    <t>11.12.2023 13:12:24</t>
  </si>
  <si>
    <t>11.12.2023 13:13:45</t>
  </si>
  <si>
    <t>11.12.2023 13:13:47</t>
  </si>
  <si>
    <t>11.12.2023 13:13:48</t>
  </si>
  <si>
    <t>11.12.2023 13:13:50</t>
  </si>
  <si>
    <t>11.12.2023 13:13:51</t>
  </si>
  <si>
    <t>11.12.2023 13:13:53</t>
  </si>
  <si>
    <t>11.12.2023 13:13:54</t>
  </si>
  <si>
    <t>11.12.2023 13:13:56</t>
  </si>
  <si>
    <t>11.12.2023 13:13:57</t>
  </si>
  <si>
    <t>11.12.2023 13:13:59</t>
  </si>
  <si>
    <t>11.12.2023 13:14:00</t>
  </si>
  <si>
    <t>11.12.2023 13:14:02</t>
  </si>
  <si>
    <t>11.12.2023 13:14:11</t>
  </si>
  <si>
    <t>11.12.2023 13:14:12</t>
  </si>
  <si>
    <t>11.12.2023 13:14:14</t>
  </si>
  <si>
    <t>11.12.2023 13:14:15</t>
  </si>
  <si>
    <t>11.12.2023 13:14:17</t>
  </si>
  <si>
    <t>11.12.2023 13:14:18</t>
  </si>
  <si>
    <t>11.12.2023 13:14:53</t>
  </si>
  <si>
    <t>11.12.2023 13:14:54</t>
  </si>
  <si>
    <t>11.12.2023 13:14:56</t>
  </si>
  <si>
    <t>11.12.2023 13:14:57</t>
  </si>
  <si>
    <t>11.12.2023 13:14:59</t>
  </si>
  <si>
    <t>11.12.2023 13:15:00</t>
  </si>
  <si>
    <t>11.12.2023 13:15:02</t>
  </si>
  <si>
    <t>11.12.2023 13:15:24</t>
  </si>
  <si>
    <t>11.12.2023 13:15:26</t>
  </si>
  <si>
    <t>11.12.2023 13:15:27</t>
  </si>
  <si>
    <t>11.12.2023 13:15:29</t>
  </si>
  <si>
    <t>11.12.2023 13:15:30</t>
  </si>
  <si>
    <t>11.12.2023 13:15:32</t>
  </si>
  <si>
    <t>11.12.2023 13:15:33</t>
  </si>
  <si>
    <t>11.12.2023 13:15:35</t>
  </si>
  <si>
    <t>11.12.2023 13:15:36</t>
  </si>
  <si>
    <t>11.12.2023 13:15:39</t>
  </si>
  <si>
    <t>11.12.2023 13:15:41</t>
  </si>
  <si>
    <t>11.12.2023 13:15:42</t>
  </si>
  <si>
    <t>11.12.2023 13:15:44</t>
  </si>
  <si>
    <t>11.12.2023 13:15:45</t>
  </si>
  <si>
    <t>11.12.2023 13:15:47</t>
  </si>
  <si>
    <t>11.12.2023 13:15:48</t>
  </si>
  <si>
    <t>11.12.2023 13:15:50</t>
  </si>
  <si>
    <t>11.12.2023 13:15:51</t>
  </si>
  <si>
    <t>11.12.2023 13:15:59</t>
  </si>
  <si>
    <t>11.12.2023 13:16:00</t>
  </si>
  <si>
    <t>11.12.2023 13:16:02</t>
  </si>
  <si>
    <t>11.12.2023 13:16:03</t>
  </si>
  <si>
    <t>11.12.2023 13:16:05</t>
  </si>
  <si>
    <t>11.12.2023 13:16:11</t>
  </si>
  <si>
    <t>11.12.2023 13:16:12</t>
  </si>
  <si>
    <t>11.12.2023 13:16:14</t>
  </si>
  <si>
    <t>11.12.2023 13:16:15</t>
  </si>
  <si>
    <t>11.12.2023 13:16:17</t>
  </si>
  <si>
    <t>11.12.2023 13:16:18</t>
  </si>
  <si>
    <t>11.12.2023 13:16:30</t>
  </si>
  <si>
    <t>11.12.2023 13:16:32</t>
  </si>
  <si>
    <t>11.12.2023 13:16:33</t>
  </si>
  <si>
    <t>11.12.2023 13:16:35</t>
  </si>
  <si>
    <t>11.12.2023 13:16:36</t>
  </si>
  <si>
    <t>11.12.2023 13:16:38</t>
  </si>
  <si>
    <t>11.12.2023 13:16:39</t>
  </si>
  <si>
    <t>11.12.2023 13:16:41</t>
  </si>
  <si>
    <t>11.12.2023 13:16:42</t>
  </si>
  <si>
    <t>11.12.2023 13:17:51</t>
  </si>
  <si>
    <t>11.12.2023 13:17:52</t>
  </si>
  <si>
    <t>11.12.2023 13:17:55</t>
  </si>
  <si>
    <t>11.12.2023 13:17:57</t>
  </si>
  <si>
    <t>11.12.2023 13:17:58</t>
  </si>
  <si>
    <t>11.12.2023 13:18:00</t>
  </si>
  <si>
    <t>11.12.2023 13:18:13</t>
  </si>
  <si>
    <t>11.12.2023 13:18:40</t>
  </si>
  <si>
    <t>11.12.2023 13:18:42</t>
  </si>
  <si>
    <t>11.12.2023 13:18:43</t>
  </si>
  <si>
    <t>11.12.2023 13:18:45</t>
  </si>
  <si>
    <t>11.12.2023 13:19:06</t>
  </si>
  <si>
    <t>11.12.2023 13:19:07</t>
  </si>
  <si>
    <t>11.12.2023 13:19:09</t>
  </si>
  <si>
    <t>11.12.2023 13:19:10</t>
  </si>
  <si>
    <t>11.12.2023 13:19:12</t>
  </si>
  <si>
    <t>11.12.2023 13:19:13</t>
  </si>
  <si>
    <t>11.12.2023 13:19:15</t>
  </si>
  <si>
    <t>11.12.2023 13:19:16</t>
  </si>
  <si>
    <t>11.12.2023 13:19:21</t>
  </si>
  <si>
    <t>11.12.2023 13:19:22</t>
  </si>
  <si>
    <t>11.12.2023 13:19:24</t>
  </si>
  <si>
    <t>11.12.2023 13:19:25</t>
  </si>
  <si>
    <t>11.12.2023 13:19:27</t>
  </si>
  <si>
    <t>11.12.2023 13:19:28</t>
  </si>
  <si>
    <t>11.12.2023 13:19:33</t>
  </si>
  <si>
    <t>11.12.2023 13:19:34</t>
  </si>
  <si>
    <t>11.12.2023 13:19:36</t>
  </si>
  <si>
    <t>11.12.2023 13:19:37</t>
  </si>
  <si>
    <t>11.12.2023 13:19:39</t>
  </si>
  <si>
    <t>11.12.2023 13:19:40</t>
  </si>
  <si>
    <t>11.12.2023 13:19:42</t>
  </si>
  <si>
    <t>11.12.2023 13:20:34</t>
  </si>
  <si>
    <t>11.12.2023 13:20:36</t>
  </si>
  <si>
    <t>11.12.2023 13:20:37</t>
  </si>
  <si>
    <t>11.12.2023 13:20:39</t>
  </si>
  <si>
    <t>11.12.2023 13:20:40</t>
  </si>
  <si>
    <t>11.12.2023 13:20:42</t>
  </si>
  <si>
    <t>11.12.2023 13:20:51</t>
  </si>
  <si>
    <t>11.12.2023 13:20:52</t>
  </si>
  <si>
    <t>11.12.2023 13:20:54</t>
  </si>
  <si>
    <t>11.12.2023 13:20:55</t>
  </si>
  <si>
    <t>11.12.2023 13:20:57</t>
  </si>
  <si>
    <t>11.12.2023 13:20:58</t>
  </si>
  <si>
    <t>11.12.2023 13:21:00</t>
  </si>
  <si>
    <t>11.12.2023 13:21:16</t>
  </si>
  <si>
    <t>11.12.2023 13:21:19</t>
  </si>
  <si>
    <t>11.12.2023 13:21:22</t>
  </si>
  <si>
    <t>11.12.2023 13:21:24</t>
  </si>
  <si>
    <t>11.12.2023 13:21:25</t>
  </si>
  <si>
    <t>11.12.2023 13:21:27</t>
  </si>
  <si>
    <t>11.12.2023 13:21:57</t>
  </si>
  <si>
    <t>11.12.2023 13:22:00</t>
  </si>
  <si>
    <t>11.12.2023 13:22:01</t>
  </si>
  <si>
    <t>11.12.2023 13:22:03</t>
  </si>
  <si>
    <t>11.12.2023 13:22:04</t>
  </si>
  <si>
    <t>11.12.2023 13:22:06</t>
  </si>
  <si>
    <t>11.12.2023 13:22:07</t>
  </si>
  <si>
    <t>11.12.2023 13:22:13</t>
  </si>
  <si>
    <t>11.12.2023 13:22:15</t>
  </si>
  <si>
    <t>11.12.2023 13:22:16</t>
  </si>
  <si>
    <t>11.12.2023 13:22:18</t>
  </si>
  <si>
    <t>11.12.2023 13:22:22</t>
  </si>
  <si>
    <t>11.12.2023 13:22:24</t>
  </si>
  <si>
    <t>11.12.2023 13:22:25</t>
  </si>
  <si>
    <t>11.12.2023 13:22:27</t>
  </si>
  <si>
    <t>11.12.2023 13:22:28</t>
  </si>
  <si>
    <t>11.12.2023 13:22:30</t>
  </si>
  <si>
    <t>11.12.2023 13:22:33</t>
  </si>
  <si>
    <t>11.12.2023 13:22:34</t>
  </si>
  <si>
    <t>11.12.2023 13:22:36</t>
  </si>
  <si>
    <t>11.12.2023 13:22:39</t>
  </si>
  <si>
    <t>11.12.2023 13:22:40</t>
  </si>
  <si>
    <t>11.12.2023 13:22:42</t>
  </si>
  <si>
    <t>11.12.2023 13:22:43</t>
  </si>
  <si>
    <t>11.12.2023 13:22:45</t>
  </si>
  <si>
    <t>11.12.2023 13:24:10</t>
  </si>
  <si>
    <t>11.12.2023 13:24:12</t>
  </si>
  <si>
    <t>11.12.2023 13:24:13</t>
  </si>
  <si>
    <t>11.12.2023 13:24:15</t>
  </si>
  <si>
    <t>11.12.2023 13:24:16</t>
  </si>
  <si>
    <t>11.12.2023 13:24:18</t>
  </si>
  <si>
    <t>11.12.2023 13:24:19</t>
  </si>
  <si>
    <t>11.12.2023 13:24:21</t>
  </si>
  <si>
    <t>11.12.2023 13:24:22</t>
  </si>
  <si>
    <t>11.12.2023 13:25:03</t>
  </si>
  <si>
    <t>11.12.2023 13:25:04</t>
  </si>
  <si>
    <t>11.12.2023 13:25:06</t>
  </si>
  <si>
    <t>11.12.2023 13:25:07</t>
  </si>
  <si>
    <t>11.12.2023 13:25:09</t>
  </si>
  <si>
    <t>11.12.2023 13:25:10</t>
  </si>
  <si>
    <t>11.12.2023 13:25:12</t>
  </si>
  <si>
    <t>11.12.2023 13:25:15</t>
  </si>
  <si>
    <t>11.12.2023 13:25:16</t>
  </si>
  <si>
    <t>11.12.2023 13:25:18</t>
  </si>
  <si>
    <t>11.12.2023 13:25:19</t>
  </si>
  <si>
    <t>11.12.2023 13:25:21</t>
  </si>
  <si>
    <t>11.12.2023 13:25:22</t>
  </si>
  <si>
    <t>11.12.2023 13:25:34</t>
  </si>
  <si>
    <t>11.12.2023 13:25:36</t>
  </si>
  <si>
    <t>11.12.2023 13:25:37</t>
  </si>
  <si>
    <t>11.12.2023 13:25:39</t>
  </si>
  <si>
    <t>11.12.2023 13:25:40</t>
  </si>
  <si>
    <t>11.12.2023 13:25:43</t>
  </si>
  <si>
    <t>11.12.2023 13:25:45</t>
  </si>
  <si>
    <t>11.12.2023 13:25:46</t>
  </si>
  <si>
    <t>11.12.2023 13:25:48</t>
  </si>
  <si>
    <t>11.12.2023 13:25:49</t>
  </si>
  <si>
    <t>11.12.2023 13:25:51</t>
  </si>
  <si>
    <t>11.12.2023 13:26:06</t>
  </si>
  <si>
    <t>11.12.2023 13:26:07</t>
  </si>
  <si>
    <t>11.12.2023 13:26:09</t>
  </si>
  <si>
    <t>11.12.2023 13:27:34</t>
  </si>
  <si>
    <t>11.12.2023 13:27:36</t>
  </si>
  <si>
    <t>11.12.2023 13:27:37</t>
  </si>
  <si>
    <t>11.12.2023 13:27:39</t>
  </si>
  <si>
    <t>11.12.2023 13:27:40</t>
  </si>
  <si>
    <t>11.12.2023 13:27:42</t>
  </si>
  <si>
    <t>11.12.2023 13:27:43</t>
  </si>
  <si>
    <t>11.12.2023 13:27:45</t>
  </si>
  <si>
    <t>11.12.2023 13:27:46</t>
  </si>
  <si>
    <t>11.12.2023 13:28:00</t>
  </si>
  <si>
    <t>11.12.2023 13:28:03</t>
  </si>
  <si>
    <t>11.12.2023 13:28:04</t>
  </si>
  <si>
    <t>11.12.2023 13:28:06</t>
  </si>
  <si>
    <t>11.12.2023 13:28:07</t>
  </si>
  <si>
    <t>11.12.2023 13:28:09</t>
  </si>
  <si>
    <t>11.12.2023 13:28:10</t>
  </si>
  <si>
    <t>11.12.2023 13:28:12</t>
  </si>
  <si>
    <t>11.12.2023 13:28:13</t>
  </si>
  <si>
    <t>11.12.2023 13:28:22</t>
  </si>
  <si>
    <t>11.12.2023 13:28:24</t>
  </si>
  <si>
    <t>11.12.2023 13:28:25</t>
  </si>
  <si>
    <t>11.12.2023 13:28:27</t>
  </si>
  <si>
    <t>11.12.2023 13:28:28</t>
  </si>
  <si>
    <t>11.12.2023 13:28:30</t>
  </si>
  <si>
    <t>11.12.2023 13:28:31</t>
  </si>
  <si>
    <t>11.12.2023 13:28:33</t>
  </si>
  <si>
    <t>11.12.2023 13:28:34</t>
  </si>
  <si>
    <t>11.12.2023 13:28:36</t>
  </si>
  <si>
    <t>11.12.2023 13:28:42</t>
  </si>
  <si>
    <t>11.12.2023 13:28:43</t>
  </si>
  <si>
    <t>11.12.2023 13:28:45</t>
  </si>
  <si>
    <t>11.12.2023 13:28:46</t>
  </si>
  <si>
    <t>11.12.2023 13:29:10</t>
  </si>
  <si>
    <t>11.12.2023 13:29:12</t>
  </si>
  <si>
    <t>11.12.2023 13:29:13</t>
  </si>
  <si>
    <t>11.12.2023 13:29:15</t>
  </si>
  <si>
    <t>11.12.2023 13:29:16</t>
  </si>
  <si>
    <t>11.12.2023 13:29:18</t>
  </si>
  <si>
    <t>11.12.2023 13:29:19</t>
  </si>
  <si>
    <t>11.12.2023 13:29:21</t>
  </si>
  <si>
    <t>11.12.2023 13:29:22</t>
  </si>
  <si>
    <t>11.12.2023 13:29:24</t>
  </si>
  <si>
    <t>11.12.2023 13:29:25</t>
  </si>
  <si>
    <t>11.12.2023 13:30:49</t>
  </si>
  <si>
    <t>11.12.2023 13:30:51</t>
  </si>
  <si>
    <t>11.12.2023 13:30:52</t>
  </si>
  <si>
    <t>11.12.2023 13:30:54</t>
  </si>
  <si>
    <t>11.12.2023 13:30:55</t>
  </si>
  <si>
    <t>11.12.2023 13:30:57</t>
  </si>
  <si>
    <t>11.12.2023 13:31:00</t>
  </si>
  <si>
    <t>11.12.2023 13:31:01</t>
  </si>
  <si>
    <t>11.12.2023 13:31:48</t>
  </si>
  <si>
    <t>11.12.2023 13:31:49</t>
  </si>
  <si>
    <t>11.12.2023 13:31:51</t>
  </si>
  <si>
    <t>11.12.2023 13:31:52</t>
  </si>
  <si>
    <t>11.12.2023 13:31:54</t>
  </si>
  <si>
    <t>11.12.2023 13:31:55</t>
  </si>
  <si>
    <t>11.12.2023 13:31:57</t>
  </si>
  <si>
    <t>11.12.2023 13:32:10</t>
  </si>
  <si>
    <t>11.12.2023 13:32:12</t>
  </si>
  <si>
    <t>11.12.2023 13:32:13</t>
  </si>
  <si>
    <t>11.12.2023 13:32:15</t>
  </si>
  <si>
    <t>11.12.2023 13:32:18</t>
  </si>
  <si>
    <t>11.12.2023 13:32:21</t>
  </si>
  <si>
    <t>11.12.2023 13:32:22</t>
  </si>
  <si>
    <t>11.12.2023 13:32:24</t>
  </si>
  <si>
    <t>11.12.2023 13:32:25</t>
  </si>
  <si>
    <t>11.12.2023 13:33:00</t>
  </si>
  <si>
    <t>11.12.2023 13:33:01</t>
  </si>
  <si>
    <t>11.12.2023 13:33:03</t>
  </si>
  <si>
    <t>11.12.2023 13:33:04</t>
  </si>
  <si>
    <t>11.12.2023 13:33:06</t>
  </si>
  <si>
    <t>11.12.2023 13:33:09</t>
  </si>
  <si>
    <t>11.12.2023 13:33:24</t>
  </si>
  <si>
    <t>11.12.2023 13:33:25</t>
  </si>
  <si>
    <t>11.12.2023 13:33:27</t>
  </si>
  <si>
    <t>11.12.2023 13:33:28</t>
  </si>
  <si>
    <t>11.12.2023 13:33:30</t>
  </si>
  <si>
    <t>11.12.2023 13:34:01</t>
  </si>
  <si>
    <t>11.12.2023 13:34:02</t>
  </si>
  <si>
    <t>11.12.2023 13:34:04</t>
  </si>
  <si>
    <t>11.12.2023 13:34:05</t>
  </si>
  <si>
    <t>11.12.2023 13:34:07</t>
  </si>
  <si>
    <t>11.12.2023 13:34:08</t>
  </si>
  <si>
    <t>11.12.2023 13:34:10</t>
  </si>
  <si>
    <t>11.12.2023 13:35:43</t>
  </si>
  <si>
    <t>11.12.2023 13:35:44</t>
  </si>
  <si>
    <t>11.12.2023 13:35:46</t>
  </si>
  <si>
    <t>11.12.2023 13:35:47</t>
  </si>
  <si>
    <t>11.12.2023 13:35:49</t>
  </si>
  <si>
    <t>11.12.2023 13:36:04</t>
  </si>
  <si>
    <t>11.12.2023 13:36:05</t>
  </si>
  <si>
    <t>11.12.2023 13:36:07</t>
  </si>
  <si>
    <t>11.12.2023 13:36:08</t>
  </si>
  <si>
    <t>11.12.2023 13:36:10</t>
  </si>
  <si>
    <t>11.12.2023 13:36:11</t>
  </si>
  <si>
    <t>11.12.2023 13:37:14</t>
  </si>
  <si>
    <t>11.12.2023 13:37:16</t>
  </si>
  <si>
    <t>11.12.2023 13:37:17</t>
  </si>
  <si>
    <t>11.12.2023 13:37:19</t>
  </si>
  <si>
    <t>11.12.2023 13:39:02</t>
  </si>
  <si>
    <t>11.12.2023 13:39:04</t>
  </si>
  <si>
    <t>11.12.2023 13:39:05</t>
  </si>
  <si>
    <t>11.12.2023 13:39:07</t>
  </si>
  <si>
    <t>11.12.2023 13:39:38</t>
  </si>
  <si>
    <t>11.12.2023 13:39:40</t>
  </si>
  <si>
    <t>11.12.2023 13:39:41</t>
  </si>
  <si>
    <t>11.12.2023 13:39:43</t>
  </si>
  <si>
    <t>11.12.2023 13:39:44</t>
  </si>
  <si>
    <t>11.12.2023 13:39:59</t>
  </si>
  <si>
    <t>11.12.2023 13:40:04</t>
  </si>
  <si>
    <t>11.12.2023 13:40:05</t>
  </si>
  <si>
    <t>11.12.2023 13:40:07</t>
  </si>
  <si>
    <t>11.12.2023 13:40:08</t>
  </si>
  <si>
    <t>11.12.2023 13:40:10</t>
  </si>
  <si>
    <t>11.12.2023 13:40:11</t>
  </si>
  <si>
    <t>11.12.2023 13:40:13</t>
  </si>
  <si>
    <t>11.12.2023 13:40:16</t>
  </si>
  <si>
    <t>11.12.2023 13:40:17</t>
  </si>
  <si>
    <t>11.12.2023 13:40:19</t>
  </si>
  <si>
    <t>11.12.2023 13:40:20</t>
  </si>
  <si>
    <t>11.12.2023 13:40:22</t>
  </si>
  <si>
    <t>11.12.2023 13:40:23</t>
  </si>
  <si>
    <t>11.12.2023 13:40:43</t>
  </si>
  <si>
    <t>11.12.2023 13:40:44</t>
  </si>
  <si>
    <t>11.12.2023 13:40:46</t>
  </si>
  <si>
    <t>11.12.2023 13:40:47</t>
  </si>
  <si>
    <t>11.12.2023 13:40:49</t>
  </si>
  <si>
    <t>11.12.2023 13:40:50</t>
  </si>
  <si>
    <t>11.12.2023 13:41:10</t>
  </si>
  <si>
    <t>11.12.2023 13:41:11</t>
  </si>
  <si>
    <t>11.12.2023 13:41:13</t>
  </si>
  <si>
    <t>11.12.2023 13:41:14</t>
  </si>
  <si>
    <t>11.12.2023 13:41:17</t>
  </si>
  <si>
    <t>11.12.2023 13:41:32</t>
  </si>
  <si>
    <t>11.12.2023 13:41:34</t>
  </si>
  <si>
    <t>11.12.2023 13:41:35</t>
  </si>
  <si>
    <t>11.12.2023 13:41:37</t>
  </si>
  <si>
    <t>11.12.2023 13:41:38</t>
  </si>
  <si>
    <t>11.12.2023 13:41:41</t>
  </si>
  <si>
    <t>11.12.2023 13:41:52</t>
  </si>
  <si>
    <t>11.12.2023 13:41:55</t>
  </si>
  <si>
    <t>11.12.2023 13:41:56</t>
  </si>
  <si>
    <t>11.12.2023 13:41:58</t>
  </si>
  <si>
    <t>11.12.2023 13:41:59</t>
  </si>
  <si>
    <t>11.12.2023 13:42:01</t>
  </si>
  <si>
    <t>11.12.2023 13:42:04</t>
  </si>
  <si>
    <t>11.12.2023 13:42:05</t>
  </si>
  <si>
    <t>11.12.2023 13:42:07</t>
  </si>
  <si>
    <t>11.12.2023 13:42:08</t>
  </si>
  <si>
    <t>11.12.2023 13:42:10</t>
  </si>
  <si>
    <t>11.12.2023 13:42:22</t>
  </si>
  <si>
    <t>11.12.2023 13:42:23</t>
  </si>
  <si>
    <t>11.12.2023 13:42:25</t>
  </si>
  <si>
    <t>11.12.2023 13:42:26</t>
  </si>
  <si>
    <t>11.12.2023 13:42:28</t>
  </si>
  <si>
    <t>11.12.2023 13:42:31</t>
  </si>
  <si>
    <t>11.12.2023 13:42:32</t>
  </si>
  <si>
    <t>11.12.2023 13:42:35</t>
  </si>
  <si>
    <t>11.12.2023 13:43:01</t>
  </si>
  <si>
    <t>11.12.2023 13:43:02</t>
  </si>
  <si>
    <t>11.12.2023 13:43:04</t>
  </si>
  <si>
    <t>11.12.2023 13:43:05</t>
  </si>
  <si>
    <t>11.12.2023 13:43:07</t>
  </si>
  <si>
    <t>11.12.2023 13:43:08</t>
  </si>
  <si>
    <t>11.12.2023 13:43:10</t>
  </si>
  <si>
    <t>11.12.2023 13:43:43</t>
  </si>
  <si>
    <t>11.12.2023 13:43:44</t>
  </si>
  <si>
    <t>11.12.2023 13:43:46</t>
  </si>
  <si>
    <t>11.12.2023 13:43:47</t>
  </si>
  <si>
    <t>11.12.2023 13:43:50</t>
  </si>
  <si>
    <t>11.12.2023 13:44:10</t>
  </si>
  <si>
    <t>11.12.2023 13:44:11</t>
  </si>
  <si>
    <t>11.12.2023 13:44:13</t>
  </si>
  <si>
    <t>11.12.2023 13:44:14</t>
  </si>
  <si>
    <t>11.12.2023 13:44:16</t>
  </si>
  <si>
    <t>11.12.2023 13:44:17</t>
  </si>
  <si>
    <t>11.12.2023 13:44:19</t>
  </si>
  <si>
    <t>11.12.2023 13:44:22</t>
  </si>
  <si>
    <t>11.12.2023 13:44:23</t>
  </si>
  <si>
    <t>11.12.2023 13:44:25</t>
  </si>
  <si>
    <t>11.12.2023 13:44:26</t>
  </si>
  <si>
    <t>11.12.2023 13:44:29</t>
  </si>
  <si>
    <t>11.12.2023 13:44:32</t>
  </si>
  <si>
    <t>11.12.2023 13:44:35</t>
  </si>
  <si>
    <t>11.12.2023 13:44:37</t>
  </si>
  <si>
    <t>11.12.2023 13:44:38</t>
  </si>
  <si>
    <t>11.12.2023 13:44:40</t>
  </si>
  <si>
    <t>11.12.2023 13:44:41</t>
  </si>
  <si>
    <t>11.12.2023 13:45:16</t>
  </si>
  <si>
    <t>11.12.2023 13:45:17</t>
  </si>
  <si>
    <t>11.12.2023 13:45:19</t>
  </si>
  <si>
    <t>11.12.2023 13:45:20</t>
  </si>
  <si>
    <t>11.12.2023 13:45:22</t>
  </si>
  <si>
    <t>11.12.2023 13:45:23</t>
  </si>
  <si>
    <t>11.12.2023 13:45:32</t>
  </si>
  <si>
    <t>11.12.2023 13:45:34</t>
  </si>
  <si>
    <t>11.12.2023 13:45:35</t>
  </si>
  <si>
    <t>11.12.2023 13:45:37</t>
  </si>
  <si>
    <t>11.12.2023 13:45:38</t>
  </si>
  <si>
    <t>11.12.2023 13:46:04</t>
  </si>
  <si>
    <t>11.12.2023 13:46:05</t>
  </si>
  <si>
    <t>11.12.2023 13:46:07</t>
  </si>
  <si>
    <t>11.12.2023 13:46:08</t>
  </si>
  <si>
    <t>11.12.2023 13:46:10</t>
  </si>
  <si>
    <t>11.12.2023 13:46:11</t>
  </si>
  <si>
    <t>11.12.2023 13:46:13</t>
  </si>
  <si>
    <t>11.12.2023 13:46:14</t>
  </si>
  <si>
    <t>11.12.2023 13:46:16</t>
  </si>
  <si>
    <t>11.12.2023 13:46:17</t>
  </si>
  <si>
    <t>11.12.2023 13:46:19</t>
  </si>
  <si>
    <t>11.12.2023 13:46:26</t>
  </si>
  <si>
    <t>11.12.2023 13:46:29</t>
  </si>
  <si>
    <t>11.12.2023 13:46:31</t>
  </si>
  <si>
    <t>11.12.2023 13:46:32</t>
  </si>
  <si>
    <t>11.12.2023 13:46:34</t>
  </si>
  <si>
    <t>11.12.2023 13:47:16</t>
  </si>
  <si>
    <t>11.12.2023 13:47:17</t>
  </si>
  <si>
    <t>11.12.2023 13:47:19</t>
  </si>
  <si>
    <t>11.12.2023 13:47:20</t>
  </si>
  <si>
    <t>11.12.2023 13:47:22</t>
  </si>
  <si>
    <t>11.12.2023 13:47:23</t>
  </si>
  <si>
    <t>11.12.2023 13:47:25</t>
  </si>
  <si>
    <t>11.12.2023 13:47:26</t>
  </si>
  <si>
    <t>11.12.2023 13:49:13</t>
  </si>
  <si>
    <t>11.12.2023 13:49:14</t>
  </si>
  <si>
    <t>11.12.2023 13:49:16</t>
  </si>
  <si>
    <t>11.12.2023 13:49:17</t>
  </si>
  <si>
    <t>11.12.2023 13:49:19</t>
  </si>
  <si>
    <t>11.12.2023 13:49:20</t>
  </si>
  <si>
    <t>11.12.2023 13:49:22</t>
  </si>
  <si>
    <t>11.12.2023 13:49:23</t>
  </si>
  <si>
    <t>11.12.2023 13:49:26</t>
  </si>
  <si>
    <t>11.12.2023 13:49:28</t>
  </si>
  <si>
    <t>11.12.2023 13:49:29</t>
  </si>
  <si>
    <t>11.12.2023 13:49:31</t>
  </si>
  <si>
    <t>11.12.2023 13:49:53</t>
  </si>
  <si>
    <t>11.12.2023 13:49:56</t>
  </si>
  <si>
    <t>11.12.2023 13:49:58</t>
  </si>
  <si>
    <t>11.12.2023 13:49:59</t>
  </si>
  <si>
    <t>11.12.2023 13:50:01</t>
  </si>
  <si>
    <t>11.12.2023 13:50:02</t>
  </si>
  <si>
    <t>11.12.2023 13:50:11</t>
  </si>
  <si>
    <t>11.12.2023 13:50:13</t>
  </si>
  <si>
    <t>11.12.2023 13:50:14</t>
  </si>
  <si>
    <t>11.12.2023 13:50:16</t>
  </si>
  <si>
    <t>11.12.2023 13:50:17</t>
  </si>
  <si>
    <t>11.12.2023 13:50:19</t>
  </si>
  <si>
    <t>11.12.2023 13:50:34</t>
  </si>
  <si>
    <t>11.12.2023 13:50:35</t>
  </si>
  <si>
    <t>11.12.2023 13:50:37</t>
  </si>
  <si>
    <t>11.12.2023 13:50:38</t>
  </si>
  <si>
    <t>11.12.2023 13:50:40</t>
  </si>
  <si>
    <t>11.12.2023 13:50:41</t>
  </si>
  <si>
    <t>11.12.2023 13:50:43</t>
  </si>
  <si>
    <t>11.12.2023 13:50:44</t>
  </si>
  <si>
    <t>11.12.2023 13:50:46</t>
  </si>
  <si>
    <t>11.12.2023 13:50:47</t>
  </si>
  <si>
    <t>11.12.2023 13:50:49</t>
  </si>
  <si>
    <t>11.12.2023 13:50:52</t>
  </si>
  <si>
    <t>11.12.2023 13:50:53</t>
  </si>
  <si>
    <t>11.12.2023 13:50:55</t>
  </si>
  <si>
    <t>11.12.2023 13:50:56</t>
  </si>
  <si>
    <t>11.12.2023 13:50:58</t>
  </si>
  <si>
    <t>11.12.2023 13:51:11</t>
  </si>
  <si>
    <t>11.12.2023 13:51:14</t>
  </si>
  <si>
    <t>11.12.2023 13:51:16</t>
  </si>
  <si>
    <t>11.12.2023 13:51:17</t>
  </si>
  <si>
    <t>11.12.2023 13:51:19</t>
  </si>
  <si>
    <t>11.12.2023 13:51:20</t>
  </si>
  <si>
    <t>11.12.2023 13:51:22</t>
  </si>
  <si>
    <t>11.12.2023 13:51:23</t>
  </si>
  <si>
    <t>11.12.2023 13:51:50</t>
  </si>
  <si>
    <t>11.12.2023 13:51:53</t>
  </si>
  <si>
    <t>11.12.2023 13:51:55</t>
  </si>
  <si>
    <t>11.12.2023 13:51:56</t>
  </si>
  <si>
    <t>11.12.2023 13:51:58</t>
  </si>
  <si>
    <t>11.12.2023 13:51:59</t>
  </si>
  <si>
    <t>11.12.2023 13:52:01</t>
  </si>
  <si>
    <t>11.12.2023 13:52:11</t>
  </si>
  <si>
    <t>11.12.2023 13:52:13</t>
  </si>
  <si>
    <t>11.12.2023 13:52:14</t>
  </si>
  <si>
    <t>11.12.2023 13:52:16</t>
  </si>
  <si>
    <t>11.12.2023 13:52:17</t>
  </si>
  <si>
    <t>11.12.2023 13:52:28</t>
  </si>
  <si>
    <t>11.12.2023 13:52:29</t>
  </si>
  <si>
    <t>11.12.2023 13:52:31</t>
  </si>
  <si>
    <t>11.12.2023 13:52:32</t>
  </si>
  <si>
    <t>11.12.2023 13:52:34</t>
  </si>
  <si>
    <t>11.12.2023 13:52:35</t>
  </si>
  <si>
    <t>11.12.2023 13:52:47</t>
  </si>
  <si>
    <t>11.12.2023 13:52:49</t>
  </si>
  <si>
    <t>11.12.2023 13:52:50</t>
  </si>
  <si>
    <t>11.12.2023 13:52:52</t>
  </si>
  <si>
    <t>11.12.2023 13:52:53</t>
  </si>
  <si>
    <t>11.12.2023 13:52:55</t>
  </si>
  <si>
    <t>11.12.2023 13:52:56</t>
  </si>
  <si>
    <t>11.12.2023 13:52:58</t>
  </si>
  <si>
    <t>11.12.2023 13:53:11</t>
  </si>
  <si>
    <t>11.12.2023 13:53:13</t>
  </si>
  <si>
    <t>11.12.2023 13:53:14</t>
  </si>
  <si>
    <t>11.12.2023 13:53:16</t>
  </si>
  <si>
    <t>11.12.2023 13:53:17</t>
  </si>
  <si>
    <t>11.12.2023 13:53:19</t>
  </si>
  <si>
    <t>11.12.2023 13:53:20</t>
  </si>
  <si>
    <t>11.12.2023 13:53:22</t>
  </si>
  <si>
    <t>11.12.2023 13:53:23</t>
  </si>
  <si>
    <t>11.12.2023 13:53:25</t>
  </si>
  <si>
    <t>11.12.2023 13:53:37</t>
  </si>
  <si>
    <t>11.12.2023 13:53:38</t>
  </si>
  <si>
    <t>11.12.2023 13:53:41</t>
  </si>
  <si>
    <t>11.12.2023 13:53:43</t>
  </si>
  <si>
    <t>11.12.2023 13:53:44</t>
  </si>
  <si>
    <t>11.12.2023 13:53:46</t>
  </si>
  <si>
    <t>11.12.2023 13:53:47</t>
  </si>
  <si>
    <t>11.12.2023 13:53:49</t>
  </si>
  <si>
    <t>11.12.2023 13:53:50</t>
  </si>
  <si>
    <t>11.12.2023 13:53:55</t>
  </si>
  <si>
    <t>11.12.2023 13:53:56</t>
  </si>
  <si>
    <t>11.12.2023 13:53:58</t>
  </si>
  <si>
    <t>11.12.2023 13:54:20</t>
  </si>
  <si>
    <t>11.12.2023 13:54:22</t>
  </si>
  <si>
    <t>11.12.2023 13:54:23</t>
  </si>
  <si>
    <t>11.12.2023 13:54:25</t>
  </si>
  <si>
    <t>11.12.2023 13:54:26</t>
  </si>
  <si>
    <t>11.12.2023 13:54:28</t>
  </si>
  <si>
    <t>11.12.2023 13:54:29</t>
  </si>
  <si>
    <t>11.12.2023 13:54:31</t>
  </si>
  <si>
    <t>11.12.2023 13:54:32</t>
  </si>
  <si>
    <t>11.12.2023 13:54:37</t>
  </si>
  <si>
    <t>11.12.2023 13:54:38</t>
  </si>
  <si>
    <t>11.12.2023 13:55:07</t>
  </si>
  <si>
    <t>11.12.2023 13:55:08</t>
  </si>
  <si>
    <t>11.12.2023 13:55:10</t>
  </si>
  <si>
    <t>11.12.2023 13:55:11</t>
  </si>
  <si>
    <t>11.12.2023 13:55:13</t>
  </si>
  <si>
    <t>11.12.2023 13:55:14</t>
  </si>
  <si>
    <t>11.12.2023 13:55:16</t>
  </si>
  <si>
    <t>11.12.2023 13:55:17</t>
  </si>
  <si>
    <t>11.12.2023 13:55:19</t>
  </si>
  <si>
    <t>11.12.2023 13:55:50</t>
  </si>
  <si>
    <t>11.12.2023 13:55:52</t>
  </si>
  <si>
    <t>11.12.2023 13:55:53</t>
  </si>
  <si>
    <t>11.12.2023 13:55:55</t>
  </si>
  <si>
    <t>11.12.2023 13:55:56</t>
  </si>
  <si>
    <t>11.12.2023 13:55:58</t>
  </si>
  <si>
    <t>11.12.2023 13:56:07</t>
  </si>
  <si>
    <t>11.12.2023 13:56:08</t>
  </si>
  <si>
    <t>11.12.2023 13:56:10</t>
  </si>
  <si>
    <t>11.12.2023 13:56:11</t>
  </si>
  <si>
    <t>11.12.2023 13:56:13</t>
  </si>
  <si>
    <t>11.12.2023 13:56:14</t>
  </si>
  <si>
    <t>11.12.2023 13:56:16</t>
  </si>
  <si>
    <t>11.12.2023 13:56:17</t>
  </si>
  <si>
    <t>11.12.2023 13:56:19</t>
  </si>
  <si>
    <t>11.12.2023 13:56:29</t>
  </si>
  <si>
    <t>11.12.2023 13:56:31</t>
  </si>
  <si>
    <t>11.12.2023 13:56:32</t>
  </si>
  <si>
    <t>11.12.2023 13:56:34</t>
  </si>
  <si>
    <t>11.12.2023 13:56:35</t>
  </si>
  <si>
    <t>11.12.2023 13:56:37</t>
  </si>
  <si>
    <t>11.12.2023 13:56:38</t>
  </si>
  <si>
    <t>11.12.2023 13:56:40</t>
  </si>
  <si>
    <t>11.12.2023 13:56:41</t>
  </si>
  <si>
    <t>11.12.2023 13:56:56</t>
  </si>
  <si>
    <t>11.12.2023 13:56:59</t>
  </si>
  <si>
    <t>11.12.2023 13:57:01</t>
  </si>
  <si>
    <t>11.12.2023 13:57:02</t>
  </si>
  <si>
    <t>11.12.2023 13:57:17</t>
  </si>
  <si>
    <t>11.12.2023 13:57:19</t>
  </si>
  <si>
    <t>11.12.2023 13:57:20</t>
  </si>
  <si>
    <t>11.12.2023 13:57:22</t>
  </si>
  <si>
    <t>11.12.2023 13:57:23</t>
  </si>
  <si>
    <t>11.12.2023 13:57:25</t>
  </si>
  <si>
    <t>11.12.2023 13:57:26</t>
  </si>
  <si>
    <t>11.12.2023 13:57:28</t>
  </si>
  <si>
    <t>11.12.2023 13:57:29</t>
  </si>
  <si>
    <t>11.12.2023 13:57:31</t>
  </si>
  <si>
    <t>11.12.2023 13:57:32</t>
  </si>
  <si>
    <t>11.12.2023 13:57:34</t>
  </si>
  <si>
    <t>11.12.2023 13:57:35</t>
  </si>
  <si>
    <t>11.12.2023 13:57:37</t>
  </si>
  <si>
    <t>11.12.2023 13:58:10</t>
  </si>
  <si>
    <t>11.12.2023 13:58:11</t>
  </si>
  <si>
    <t>11.12.2023 13:58:13</t>
  </si>
  <si>
    <t>11.12.2023 13:58:14</t>
  </si>
  <si>
    <t>11.12.2023 13:58:16</t>
  </si>
  <si>
    <t>11.12.2023 13:58:19</t>
  </si>
  <si>
    <t>11.12.2023 13:58:20</t>
  </si>
  <si>
    <t>11.12.2023 13:58:23</t>
  </si>
  <si>
    <t>11.12.2023 13:58:31</t>
  </si>
  <si>
    <t>11.12.2023 13:58:32</t>
  </si>
  <si>
    <t>11.12.2023 13:58:34</t>
  </si>
  <si>
    <t>11.12.2023 13:58:35</t>
  </si>
  <si>
    <t>11.12.2023 13:58:37</t>
  </si>
  <si>
    <t>11.12.2023 13:58:38</t>
  </si>
  <si>
    <t>11.12.2023 13:58:40</t>
  </si>
  <si>
    <t>11.12.2023 13:58:41</t>
  </si>
  <si>
    <t>11.12.2023 13:58:43</t>
  </si>
  <si>
    <t>11.12.2023 13:58:44</t>
  </si>
  <si>
    <t>11.12.2023 13:58:46</t>
  </si>
  <si>
    <t>11.12.2023 13:58:47</t>
  </si>
  <si>
    <t>11.12.2023 13:58:50</t>
  </si>
  <si>
    <t>11.12.2023 13:58:53</t>
  </si>
  <si>
    <t>11.12.2023 13:58:55</t>
  </si>
  <si>
    <t>11.12.2023 13:58:56</t>
  </si>
  <si>
    <t>11.12.2023 13:58:58</t>
  </si>
  <si>
    <t>11.12.2023 13:58:59</t>
  </si>
  <si>
    <t>11.12.2023 13:59:01</t>
  </si>
  <si>
    <t>11.12.2023 13:59:02</t>
  </si>
  <si>
    <t>11.12.2023 13:59:04</t>
  </si>
  <si>
    <t>11.12.2023 13:59:05</t>
  </si>
  <si>
    <t>11.12.2023 13:59:06</t>
  </si>
  <si>
    <t>11.12.2023 13:59:08</t>
  </si>
  <si>
    <t>11.12.2023 13:59:09</t>
  </si>
  <si>
    <t>11.12.2023 13:59:11</t>
  </si>
  <si>
    <t>11.12.2023 13:59:14</t>
  </si>
  <si>
    <t>11.12.2023 14:00:09</t>
  </si>
  <si>
    <t>11.12.2023 14:00:12</t>
  </si>
  <si>
    <t>11.12.2023 14:00:14</t>
  </si>
  <si>
    <t>11.12.2023 14:00:15</t>
  </si>
  <si>
    <t>11.12.2023 14:00:17</t>
  </si>
  <si>
    <t>11.12.2023 14:00:18</t>
  </si>
  <si>
    <t>11.12.2023 14:00:20</t>
  </si>
  <si>
    <t>11.12.2023 14:00:29</t>
  </si>
  <si>
    <t>11.12.2023 14:00:30</t>
  </si>
  <si>
    <t>11.12.2023 14:00:32</t>
  </si>
  <si>
    <t>11.12.2023 14:00:33</t>
  </si>
  <si>
    <t>11.12.2023 14:00:35</t>
  </si>
  <si>
    <t>11.12.2023 14:00:36</t>
  </si>
  <si>
    <t>11.12.2023 14:00:38</t>
  </si>
  <si>
    <t>11.12.2023 14:00:39</t>
  </si>
  <si>
    <t>11.12.2023 14:00:41</t>
  </si>
  <si>
    <t>11.12.2023 14:00:42</t>
  </si>
  <si>
    <t>11.12.2023 14:00:44</t>
  </si>
  <si>
    <t>11.12.2023 14:00:45</t>
  </si>
  <si>
    <t>11.12.2023 14:01:38</t>
  </si>
  <si>
    <t>11.12.2023 14:01:39</t>
  </si>
  <si>
    <t>11.12.2023 14:01:41</t>
  </si>
  <si>
    <t>11.12.2023 14:01:42</t>
  </si>
  <si>
    <t>11.12.2023 14:01:44</t>
  </si>
  <si>
    <t>11.12.2023 14:01:45</t>
  </si>
  <si>
    <t>11.12.2023 14:01:47</t>
  </si>
  <si>
    <t>11.12.2023 14:01:48</t>
  </si>
  <si>
    <t>11.12.2023 14:01:50</t>
  </si>
  <si>
    <t>11.12.2023 14:01:51</t>
  </si>
  <si>
    <t>11.12.2023 14:01:53</t>
  </si>
  <si>
    <t>11.12.2023 14:01:54</t>
  </si>
  <si>
    <t>11.12.2023 14:01:57</t>
  </si>
  <si>
    <t>11.12.2023 14:02:14</t>
  </si>
  <si>
    <t>11.12.2023 14:02:15</t>
  </si>
  <si>
    <t>11.12.2023 14:02:17</t>
  </si>
  <si>
    <t>11.12.2023 14:02:18</t>
  </si>
  <si>
    <t>11.12.2023 14:02:20</t>
  </si>
  <si>
    <t>11.12.2023 14:02:21</t>
  </si>
  <si>
    <t>11.12.2023 14:03:26</t>
  </si>
  <si>
    <t>11.12.2023 14:03:27</t>
  </si>
  <si>
    <t>11.12.2023 14:03:29</t>
  </si>
  <si>
    <t>11.12.2023 14:03:30</t>
  </si>
  <si>
    <t>11.12.2023 14:03:32</t>
  </si>
  <si>
    <t>11.12.2023 14:03:33</t>
  </si>
  <si>
    <t>11.12.2023 14:04:26</t>
  </si>
  <si>
    <t>11.12.2023 14:04:27</t>
  </si>
  <si>
    <t>11.12.2023 14:04:29</t>
  </si>
  <si>
    <t>11.12.2023 14:04:30</t>
  </si>
  <si>
    <t>11.12.2023 14:04:59</t>
  </si>
  <si>
    <t>11.12.2023 14:05:00</t>
  </si>
  <si>
    <t>11.12.2023 14:05:02</t>
  </si>
  <si>
    <t>11.12.2023 14:05:03</t>
  </si>
  <si>
    <t>11.12.2023 14:05:05</t>
  </si>
  <si>
    <t>11.12.2023 14:05:06</t>
  </si>
  <si>
    <t>11.12.2023 14:06:11</t>
  </si>
  <si>
    <t>11.12.2023 14:06:12</t>
  </si>
  <si>
    <t>11.12.2023 14:06:14</t>
  </si>
  <si>
    <t>11.12.2023 14:06:15</t>
  </si>
  <si>
    <t>11.12.2023 14:06:17</t>
  </si>
  <si>
    <t>11.12.2023 14:06:18</t>
  </si>
  <si>
    <t>11.12.2023 14:06:21</t>
  </si>
  <si>
    <t>11.12.2023 14:06:23</t>
  </si>
  <si>
    <t>11.12.2023 14:06:26</t>
  </si>
  <si>
    <t>11.12.2023 14:06:27</t>
  </si>
  <si>
    <t>11.12.2023 14:06:29</t>
  </si>
  <si>
    <t>11.12.2023 14:06:30</t>
  </si>
  <si>
    <t>11.12.2023 14:06:32</t>
  </si>
  <si>
    <t>11.12.2023 14:06:33</t>
  </si>
  <si>
    <t>11.12.2023 14:06:35</t>
  </si>
  <si>
    <t>11.12.2023 14:06:36</t>
  </si>
  <si>
    <t>11.12.2023 14:06:38</t>
  </si>
  <si>
    <t>11.12.2023 14:06:41</t>
  </si>
  <si>
    <t>11.12.2023 14:07:00</t>
  </si>
  <si>
    <t>11.12.2023 14:07:02</t>
  </si>
  <si>
    <t>11.12.2023 14:07:03</t>
  </si>
  <si>
    <t>11.12.2023 14:07:05</t>
  </si>
  <si>
    <t>11.12.2023 14:07:06</t>
  </si>
  <si>
    <t>11.12.2023 14:07:29</t>
  </si>
  <si>
    <t>11.12.2023 14:07:30</t>
  </si>
  <si>
    <t>11.12.2023 14:07:32</t>
  </si>
  <si>
    <t>11.12.2023 14:07:33</t>
  </si>
  <si>
    <t>11.12.2023 14:07:35</t>
  </si>
  <si>
    <t>11.12.2023 14:08:15</t>
  </si>
  <si>
    <t>11.12.2023 14:08:17</t>
  </si>
  <si>
    <t>11.12.2023 14:08:20</t>
  </si>
  <si>
    <t>11.12.2023 14:08:23</t>
  </si>
  <si>
    <t>11.12.2023 14:08:24</t>
  </si>
  <si>
    <t>11.12.2023 14:08:25</t>
  </si>
  <si>
    <t>11.12.2023 14:08:27</t>
  </si>
  <si>
    <t>11.12.2023 14:08:28</t>
  </si>
  <si>
    <t>11.12.2023 14:08:30</t>
  </si>
  <si>
    <t>11.12.2023 14:08:31</t>
  </si>
  <si>
    <t>11.12.2023 14:08:33</t>
  </si>
  <si>
    <t>11.12.2023 14:08:34</t>
  </si>
  <si>
    <t>11.12.2023 14:08:37</t>
  </si>
  <si>
    <t>11.12.2023 14:08:51</t>
  </si>
  <si>
    <t>11.12.2023 14:08:52</t>
  </si>
  <si>
    <t>11.12.2023 14:08:54</t>
  </si>
  <si>
    <t>11.12.2023 14:08:55</t>
  </si>
  <si>
    <t>11.12.2023 14:08:57</t>
  </si>
  <si>
    <t>11.12.2023 14:08:58</t>
  </si>
  <si>
    <t>11.12.2023 14:09:30</t>
  </si>
  <si>
    <t>11.12.2023 14:09:31</t>
  </si>
  <si>
    <t>11.12.2023 14:09:33</t>
  </si>
  <si>
    <t>11.12.2023 14:09:34</t>
  </si>
  <si>
    <t>11.12.2023 14:09:36</t>
  </si>
  <si>
    <t>11.12.2023 14:09:45</t>
  </si>
  <si>
    <t>11.12.2023 14:09:46</t>
  </si>
  <si>
    <t>11.12.2023 14:09:48</t>
  </si>
  <si>
    <t>11.12.2023 14:09:49</t>
  </si>
  <si>
    <t>11.12.2023 14:09:51</t>
  </si>
  <si>
    <t>11.12.2023 14:09:52</t>
  </si>
  <si>
    <t>11.12.2023 14:09:54</t>
  </si>
  <si>
    <t>11.12.2023 14:09:55</t>
  </si>
  <si>
    <t>11.12.2023 14:09:57</t>
  </si>
  <si>
    <t>11.12.2023 14:10:18</t>
  </si>
  <si>
    <t>11.12.2023 14:10:19</t>
  </si>
  <si>
    <t>11.12.2023 14:10:21</t>
  </si>
  <si>
    <t>11.12.2023 14:10:22</t>
  </si>
  <si>
    <t>11.12.2023 14:10:24</t>
  </si>
  <si>
    <t>11.12.2023 14:10:25</t>
  </si>
  <si>
    <t>11.12.2023 14:10:27</t>
  </si>
  <si>
    <t>11.12.2023 14:10:28</t>
  </si>
  <si>
    <t>11.12.2023 14:10:31</t>
  </si>
  <si>
    <t>11.12.2023 14:10:33</t>
  </si>
  <si>
    <t>11.12.2023 14:10:37</t>
  </si>
  <si>
    <t>11.12.2023 14:10:40</t>
  </si>
  <si>
    <t>11.12.2023 14:10:42</t>
  </si>
  <si>
    <t>11.12.2023 14:10:43</t>
  </si>
  <si>
    <t>11.12.2023 14:10:45</t>
  </si>
  <si>
    <t>11.12.2023 14:10:46</t>
  </si>
  <si>
    <t>11.12.2023 14:10:48</t>
  </si>
  <si>
    <t>11.12.2023 14:10:49</t>
  </si>
  <si>
    <t>11.12.2023 14:10:52</t>
  </si>
  <si>
    <t>11.12.2023 14:10:54</t>
  </si>
  <si>
    <t>11.12.2023 14:10:55</t>
  </si>
  <si>
    <t>11.12.2023 14:10:57</t>
  </si>
  <si>
    <t>11.12.2023 14:10:58</t>
  </si>
  <si>
    <t>11.12.2023 14:11:00</t>
  </si>
  <si>
    <t>11.12.2023 14:11:01</t>
  </si>
  <si>
    <t>11.12.2023 14:11:03</t>
  </si>
  <si>
    <t>11.12.2023 14:11:04</t>
  </si>
  <si>
    <t>11.12.2023 14:11:06</t>
  </si>
  <si>
    <t>11.12.2023 14:11:09</t>
  </si>
  <si>
    <t>11.12.2023 14:11:10</t>
  </si>
  <si>
    <t>11.12.2023 14:11:13</t>
  </si>
  <si>
    <t>11.12.2023 14:11:15</t>
  </si>
  <si>
    <t>11.12.2023 14:11:16</t>
  </si>
  <si>
    <t>11.12.2023 14:11:18</t>
  </si>
  <si>
    <t>11.12.2023 14:11:19</t>
  </si>
  <si>
    <t>11.12.2023 14:11:21</t>
  </si>
  <si>
    <t>11.12.2023 14:11:40</t>
  </si>
  <si>
    <t>11.12.2023 14:11:42</t>
  </si>
  <si>
    <t>11.12.2023 14:11:45</t>
  </si>
  <si>
    <t>11.12.2023 14:11:48</t>
  </si>
  <si>
    <t>11.12.2023 14:11:49</t>
  </si>
  <si>
    <t>11.12.2023 14:11:51</t>
  </si>
  <si>
    <t>11.12.2023 14:11:52</t>
  </si>
  <si>
    <t>11.12.2023 14:11:55</t>
  </si>
  <si>
    <t>11.12.2023 14:12:06</t>
  </si>
  <si>
    <t>11.12.2023 14:12:07</t>
  </si>
  <si>
    <t>11.12.2023 14:12:09</t>
  </si>
  <si>
    <t>11.12.2023 14:12:10</t>
  </si>
  <si>
    <t>11.12.2023 14:13:01</t>
  </si>
  <si>
    <t>11.12.2023 14:13:03</t>
  </si>
  <si>
    <t>11.12.2023 14:13:04</t>
  </si>
  <si>
    <t>11.12.2023 14:13:06</t>
  </si>
  <si>
    <t>11.12.2023 14:13:07</t>
  </si>
  <si>
    <t>11.12.2023 14:13:10</t>
  </si>
  <si>
    <t>11.12.2023 14:13:12</t>
  </si>
  <si>
    <t>11.12.2023 14:13:13</t>
  </si>
  <si>
    <t>11.12.2023 14:13:15</t>
  </si>
  <si>
    <t>11.12.2023 14:13:16</t>
  </si>
  <si>
    <t>11.12.2023 14:13:18</t>
  </si>
  <si>
    <t>11.12.2023 14:14:13</t>
  </si>
  <si>
    <t>11.12.2023 14:14:15</t>
  </si>
  <si>
    <t>11.12.2023 14:14:16</t>
  </si>
  <si>
    <t>11.12.2023 14:14:18</t>
  </si>
  <si>
    <t>11.12.2023 14:14:19</t>
  </si>
  <si>
    <t>11.12.2023 14:14:22</t>
  </si>
  <si>
    <t>11.12.2023 14:14:24</t>
  </si>
  <si>
    <t>11.12.2023 14:14:25</t>
  </si>
  <si>
    <t>11.12.2023 14:14:33</t>
  </si>
  <si>
    <t>11.12.2023 14:14:34</t>
  </si>
  <si>
    <t>11.12.2023 14:14:36</t>
  </si>
  <si>
    <t>11.12.2023 14:14:37</t>
  </si>
  <si>
    <t>11.12.2023 14:14:39</t>
  </si>
  <si>
    <t>11.12.2023 14:14:40</t>
  </si>
  <si>
    <t>11.12.2023 14:15:06</t>
  </si>
  <si>
    <t>11.12.2023 14:15:07</t>
  </si>
  <si>
    <t>11.12.2023 14:15:09</t>
  </si>
  <si>
    <t>11.12.2023 14:15:10</t>
  </si>
  <si>
    <t>11.12.2023 14:15:12</t>
  </si>
  <si>
    <t>11.12.2023 14:15:13</t>
  </si>
  <si>
    <t>11.12.2023 14:15:15</t>
  </si>
  <si>
    <t>11.12.2023 14:15:22</t>
  </si>
  <si>
    <t>11.12.2023 14:15:24</t>
  </si>
  <si>
    <t>11.12.2023 14:15:25</t>
  </si>
  <si>
    <t>11.12.2023 14:15:27</t>
  </si>
  <si>
    <t>11.12.2023 14:16:51</t>
  </si>
  <si>
    <t>11.12.2023 14:16:52</t>
  </si>
  <si>
    <t>11.12.2023 14:16:54</t>
  </si>
  <si>
    <t>11.12.2023 14:16:55</t>
  </si>
  <si>
    <t>11.12.2023 14:16:57</t>
  </si>
  <si>
    <t>11.12.2023 14:16:58</t>
  </si>
  <si>
    <t>11.12.2023 14:17:00</t>
  </si>
  <si>
    <t>11.12.2023 14:17:01</t>
  </si>
  <si>
    <t>11.12.2023 14:17:03</t>
  </si>
  <si>
    <t>11.12.2023 14:17:04</t>
  </si>
  <si>
    <t>11.12.2023 14:17:06</t>
  </si>
  <si>
    <t>11.12.2023 14:17:58</t>
  </si>
  <si>
    <t>11.12.2023 14:18:09</t>
  </si>
  <si>
    <t>11.12.2023 14:18:10</t>
  </si>
  <si>
    <t>11.12.2023 14:18:12</t>
  </si>
  <si>
    <t>11.12.2023 14:18:13</t>
  </si>
  <si>
    <t>11.12.2023 14:18:15</t>
  </si>
  <si>
    <t>11.12.2023 14:18:16</t>
  </si>
  <si>
    <t>11.12.2023 14:18:18</t>
  </si>
  <si>
    <t>11.12.2023 14:18:19</t>
  </si>
  <si>
    <t>11.12.2023 14:18:21</t>
  </si>
  <si>
    <t>11.12.2023 14:18:22</t>
  </si>
  <si>
    <t>11.12.2023 14:18:24</t>
  </si>
  <si>
    <t>11.12.2023 14:18:46</t>
  </si>
  <si>
    <t>11.12.2023 14:18:48</t>
  </si>
  <si>
    <t>11.12.2023 14:18:49</t>
  </si>
  <si>
    <t>11.12.2023 14:18:52</t>
  </si>
  <si>
    <t>11.12.2023 14:18:54</t>
  </si>
  <si>
    <t>11.12.2023 14:18:55</t>
  </si>
  <si>
    <t>11.12.2023 14:18:57</t>
  </si>
  <si>
    <t>11.12.2023 14:18:58</t>
  </si>
  <si>
    <t>11.12.2023 14:19:00</t>
  </si>
  <si>
    <t>11.12.2023 14:19:01</t>
  </si>
  <si>
    <t>11.12.2023 14:19:03</t>
  </si>
  <si>
    <t>11.12.2023 14:19:04</t>
  </si>
  <si>
    <t>11.12.2023 14:19:29</t>
  </si>
  <si>
    <t>11.12.2023 14:19:31</t>
  </si>
  <si>
    <t>11.12.2023 14:19:32</t>
  </si>
  <si>
    <t>11.12.2023 14:19:34</t>
  </si>
  <si>
    <t>11.12.2023 14:19:35</t>
  </si>
  <si>
    <t>11.12.2023 14:19:37</t>
  </si>
  <si>
    <t>11.12.2023 14:19:38</t>
  </si>
  <si>
    <t>11.12.2023 14:19:40</t>
  </si>
  <si>
    <t>11.12.2023 14:19:41</t>
  </si>
  <si>
    <t>11.12.2023 14:19:43</t>
  </si>
  <si>
    <t>11.12.2023 14:19:44</t>
  </si>
  <si>
    <t>11.12.2023 14:19:46</t>
  </si>
  <si>
    <t>11.12.2023 14:19:55</t>
  </si>
  <si>
    <t>11.12.2023 14:19:56</t>
  </si>
  <si>
    <t>11.12.2023 14:19:58</t>
  </si>
  <si>
    <t>11.12.2023 14:19:59</t>
  </si>
  <si>
    <t>11.12.2023 14:20:01</t>
  </si>
  <si>
    <t>11.12.2023 14:20:02</t>
  </si>
  <si>
    <t>11.12.2023 14:20:04</t>
  </si>
  <si>
    <t>11.12.2023 14:20:05</t>
  </si>
  <si>
    <t>11.12.2023 14:20:07</t>
  </si>
  <si>
    <t>11.12.2023 14:21:04</t>
  </si>
  <si>
    <t>11.12.2023 14:21:05</t>
  </si>
  <si>
    <t>11.12.2023 14:21:07</t>
  </si>
  <si>
    <t>11.12.2023 14:21:08</t>
  </si>
  <si>
    <t>11.12.2023 14:21:10</t>
  </si>
  <si>
    <t>11.12.2023 14:21:31</t>
  </si>
  <si>
    <t>11.12.2023 14:21:34</t>
  </si>
  <si>
    <t>11.12.2023 14:21:35</t>
  </si>
  <si>
    <t>11.12.2023 14:21:37</t>
  </si>
  <si>
    <t>11.12.2023 14:21:38</t>
  </si>
  <si>
    <t>11.12.2023 14:21:40</t>
  </si>
  <si>
    <t>11.12.2023 14:21:49</t>
  </si>
  <si>
    <t>11.12.2023 14:21:50</t>
  </si>
  <si>
    <t>11.12.2023 14:21:52</t>
  </si>
  <si>
    <t>11.12.2023 14:21:53</t>
  </si>
  <si>
    <t>11.12.2023 14:21:55</t>
  </si>
  <si>
    <t>11.12.2023 14:21:58</t>
  </si>
  <si>
    <t>11.12.2023 14:21:59</t>
  </si>
  <si>
    <t>11.12.2023 14:22:01</t>
  </si>
  <si>
    <t>11.12.2023 14:22:02</t>
  </si>
  <si>
    <t>11.12.2023 14:22:04</t>
  </si>
  <si>
    <t>11.12.2023 14:22:47</t>
  </si>
  <si>
    <t>11.12.2023 14:22:52</t>
  </si>
  <si>
    <t>11.12.2023 14:22:53</t>
  </si>
  <si>
    <t>11.12.2023 14:22:55</t>
  </si>
  <si>
    <t>11.12.2023 14:22:56</t>
  </si>
  <si>
    <t>11.12.2023 14:23:13</t>
  </si>
  <si>
    <t>11.12.2023 14:23:16</t>
  </si>
  <si>
    <t>11.12.2023 14:23:17</t>
  </si>
  <si>
    <t>11.12.2023 14:23:19</t>
  </si>
  <si>
    <t>11.12.2023 14:23:20</t>
  </si>
  <si>
    <t>11.12.2023 14:23:22</t>
  </si>
  <si>
    <t>11.12.2023 14:23:25</t>
  </si>
  <si>
    <t>11.12.2023 14:23:26</t>
  </si>
  <si>
    <t>11.12.2023 14:23:28</t>
  </si>
  <si>
    <t>11.12.2023 14:23:31</t>
  </si>
  <si>
    <t>11.12.2023 14:23:32</t>
  </si>
  <si>
    <t>11.12.2023 14:23:34</t>
  </si>
  <si>
    <t>11.12.2023 14:23:35</t>
  </si>
  <si>
    <t>11.12.2023 14:23:38</t>
  </si>
  <si>
    <t>11.12.2023 14:23:40</t>
  </si>
  <si>
    <t>11.12.2023 14:24:08</t>
  </si>
  <si>
    <t>11.12.2023 14:24:11</t>
  </si>
  <si>
    <t>11.12.2023 14:24:13</t>
  </si>
  <si>
    <t>11.12.2023 14:24:14</t>
  </si>
  <si>
    <t>11.12.2023 14:24:16</t>
  </si>
  <si>
    <t>11.12.2023 14:24:17</t>
  </si>
  <si>
    <t>11.12.2023 14:24:19</t>
  </si>
  <si>
    <t>11.12.2023 14:25:40</t>
  </si>
  <si>
    <t>11.12.2023 14:25:41</t>
  </si>
  <si>
    <t>11.12.2023 14:25:44</t>
  </si>
  <si>
    <t>11.12.2023 14:25:46</t>
  </si>
  <si>
    <t>11.12.2023 14:26:10</t>
  </si>
  <si>
    <t>11.12.2023 14:26:11</t>
  </si>
  <si>
    <t>11.12.2023 14:26:13</t>
  </si>
  <si>
    <t>11.12.2023 14:26:14</t>
  </si>
  <si>
    <t>11.12.2023 14:26:16</t>
  </si>
  <si>
    <t>11.12.2023 14:26:17</t>
  </si>
  <si>
    <t>11.12.2023 14:26:19</t>
  </si>
  <si>
    <t>11.12.2023 14:26:20</t>
  </si>
  <si>
    <t>11.12.2023 14:26:22</t>
  </si>
  <si>
    <t>11.12.2023 14:26:23</t>
  </si>
  <si>
    <t>11.12.2023 14:26:50</t>
  </si>
  <si>
    <t>11.12.2023 14:26:52</t>
  </si>
  <si>
    <t>11.12.2023 14:26:53</t>
  </si>
  <si>
    <t>11.12.2023 14:26:55</t>
  </si>
  <si>
    <t>11.12.2023 14:26:56</t>
  </si>
  <si>
    <t>11.12.2023 14:26:58</t>
  </si>
  <si>
    <t>11.12.2023 14:26:59</t>
  </si>
  <si>
    <t>11.12.2023 14:27:31</t>
  </si>
  <si>
    <t>11.12.2023 14:27:32</t>
  </si>
  <si>
    <t>11.12.2023 14:27:34</t>
  </si>
  <si>
    <t>11.12.2023 14:27:35</t>
  </si>
  <si>
    <t>11.12.2023 14:27:37</t>
  </si>
  <si>
    <t>11.12.2023 14:28:22</t>
  </si>
  <si>
    <t>11.12.2023 14:28:25</t>
  </si>
  <si>
    <t>11.12.2023 14:28:26</t>
  </si>
  <si>
    <t>11.12.2023 14:28:28</t>
  </si>
  <si>
    <t>11.12.2023 14:28:29</t>
  </si>
  <si>
    <t>11.12.2023 14:28:31</t>
  </si>
  <si>
    <t>11.12.2023 14:28:40</t>
  </si>
  <si>
    <t>11.12.2023 14:28:41</t>
  </si>
  <si>
    <t>11.12.2023 14:28:43</t>
  </si>
  <si>
    <t>11.12.2023 14:28:44</t>
  </si>
  <si>
    <t>11.12.2023 14:28:47</t>
  </si>
  <si>
    <t>11.12.2023 14:28:49</t>
  </si>
  <si>
    <t>11.12.2023 14:28:50</t>
  </si>
  <si>
    <t>11.12.2023 14:28:52</t>
  </si>
  <si>
    <t>11.12.2023 14:28:53</t>
  </si>
  <si>
    <t>11.12.2023 14:28:58</t>
  </si>
  <si>
    <t>11.12.2023 14:28:59</t>
  </si>
  <si>
    <t>11.12.2023 14:29:01</t>
  </si>
  <si>
    <t>11.12.2023 14:29:02</t>
  </si>
  <si>
    <t>11.12.2023 14:29:04</t>
  </si>
  <si>
    <t>11.12.2023 14:29:05</t>
  </si>
  <si>
    <t>11.12.2023 14:29:07</t>
  </si>
  <si>
    <t>11.12.2023 14:29:08</t>
  </si>
  <si>
    <t>11.12.2023 14:29:10</t>
  </si>
  <si>
    <t>11.12.2023 14:29:11</t>
  </si>
  <si>
    <t>11.12.2023 14:29:49</t>
  </si>
  <si>
    <t>11.12.2023 14:29:50</t>
  </si>
  <si>
    <t>11.12.2023 14:29:52</t>
  </si>
  <si>
    <t>11.12.2023 14:29:53</t>
  </si>
  <si>
    <t>11.12.2023 14:29:55</t>
  </si>
  <si>
    <t>11.12.2023 14:29:56</t>
  </si>
  <si>
    <t>11.12.2023 14:30:01</t>
  </si>
  <si>
    <t>11.12.2023 14:30:02</t>
  </si>
  <si>
    <t>11.12.2023 14:30:04</t>
  </si>
  <si>
    <t>11.12.2023 14:30:05</t>
  </si>
  <si>
    <t>11.12.2023 14:30:07</t>
  </si>
  <si>
    <t>11.12.2023 14:30:08</t>
  </si>
  <si>
    <t>11.12.2023 14:30:10</t>
  </si>
  <si>
    <t>11.12.2023 14:30:11</t>
  </si>
  <si>
    <t>11.12.2023 14:30:44</t>
  </si>
  <si>
    <t>11.12.2023 14:30:46</t>
  </si>
  <si>
    <t>11.12.2023 14:30:47</t>
  </si>
  <si>
    <t>11.12.2023 14:30:49</t>
  </si>
  <si>
    <t>11.12.2023 14:30:50</t>
  </si>
  <si>
    <t>11.12.2023 14:30:52</t>
  </si>
  <si>
    <t>11.12.2023 14:31:19</t>
  </si>
  <si>
    <t>11.12.2023 14:31:20</t>
  </si>
  <si>
    <t>11.12.2023 14:31:22</t>
  </si>
  <si>
    <t>11.12.2023 14:31:23</t>
  </si>
  <si>
    <t>11.12.2023 14:31:25</t>
  </si>
  <si>
    <t>11.12.2023 14:31:47</t>
  </si>
  <si>
    <t>11.12.2023 14:31:49</t>
  </si>
  <si>
    <t>11.12.2023 14:31:50</t>
  </si>
  <si>
    <t>11.12.2023 14:31:52</t>
  </si>
  <si>
    <t>11.12.2023 14:31:53</t>
  </si>
  <si>
    <t>11.12.2023 14:31:55</t>
  </si>
  <si>
    <t>11.12.2023 14:31:56</t>
  </si>
  <si>
    <t>11.12.2023 14:31:58</t>
  </si>
  <si>
    <t>11.12.2023 14:31:59</t>
  </si>
  <si>
    <t>11.12.2023 14:32:01</t>
  </si>
  <si>
    <t>11.12.2023 14:32:04</t>
  </si>
  <si>
    <t>11.12.2023 14:32:41</t>
  </si>
  <si>
    <t>11.12.2023 14:32:43</t>
  </si>
  <si>
    <t>11.12.2023 14:32:44</t>
  </si>
  <si>
    <t>11.12.2023 14:32:46</t>
  </si>
  <si>
    <t>11.12.2023 14:33:02</t>
  </si>
  <si>
    <t>11.12.2023 14:33:04</t>
  </si>
  <si>
    <t>11.12.2023 14:33:05</t>
  </si>
  <si>
    <t>11.12.2023 14:33:07</t>
  </si>
  <si>
    <t>11.12.2023 14:33:08</t>
  </si>
  <si>
    <t>11.12.2023 14:33:10</t>
  </si>
  <si>
    <t>11.12.2023 14:33:11</t>
  </si>
  <si>
    <t>11.12.2023 14:33:19</t>
  </si>
  <si>
    <t>11.12.2023 14:33:20</t>
  </si>
  <si>
    <t>11.12.2023 14:33:22</t>
  </si>
  <si>
    <t>11.12.2023 14:33:23</t>
  </si>
  <si>
    <t>11.12.2023 14:33:41</t>
  </si>
  <si>
    <t>11.12.2023 14:33:43</t>
  </si>
  <si>
    <t>11.12.2023 14:33:44</t>
  </si>
  <si>
    <t>11.12.2023 14:33:46</t>
  </si>
  <si>
    <t>11.12.2023 14:33:47</t>
  </si>
  <si>
    <t>11.12.2023 14:33:49</t>
  </si>
  <si>
    <t>11.12.2023 14:33:50</t>
  </si>
  <si>
    <t>11.12.2023 14:33:53</t>
  </si>
  <si>
    <t>11.12.2023 14:34:05</t>
  </si>
  <si>
    <t>11.12.2023 14:34:07</t>
  </si>
  <si>
    <t>11.12.2023 14:34:08</t>
  </si>
  <si>
    <t>11.12.2023 14:34:10</t>
  </si>
  <si>
    <t>11.12.2023 14:34:11</t>
  </si>
  <si>
    <t>11.12.2023 14:34:13</t>
  </si>
  <si>
    <t>11.12.2023 14:34:14</t>
  </si>
  <si>
    <t>11.12.2023 14:34:16</t>
  </si>
  <si>
    <t>11.12.2023 14:34:17</t>
  </si>
  <si>
    <t>11.12.2023 14:34:19</t>
  </si>
  <si>
    <t>11.12.2023 14:34:20</t>
  </si>
  <si>
    <t>11.12.2023 14:34:46</t>
  </si>
  <si>
    <t>11.12.2023 14:34:47</t>
  </si>
  <si>
    <t>11.12.2023 14:34:49</t>
  </si>
  <si>
    <t>11.12.2023 14:34:50</t>
  </si>
  <si>
    <t>11.12.2023 14:34:52</t>
  </si>
  <si>
    <t>11.12.2023 14:34:53</t>
  </si>
  <si>
    <t>11.12.2023 14:35:02</t>
  </si>
  <si>
    <t>11.12.2023 14:35:04</t>
  </si>
  <si>
    <t>11.12.2023 14:35:05</t>
  </si>
  <si>
    <t>11.12.2023 14:35:07</t>
  </si>
  <si>
    <t>11.12.2023 14:35:08</t>
  </si>
  <si>
    <t>11.12.2023 14:35:10</t>
  </si>
  <si>
    <t>11.12.2023 14:35:11</t>
  </si>
  <si>
    <t>11.12.2023 14:35:13</t>
  </si>
  <si>
    <t>11.12.2023 14:35:14</t>
  </si>
  <si>
    <t>11.12.2023 14:35:16</t>
  </si>
  <si>
    <t>11.12.2023 14:35:19</t>
  </si>
  <si>
    <t>11.12.2023 14:35:20</t>
  </si>
  <si>
    <t>11.12.2023 14:35:22</t>
  </si>
  <si>
    <t>11.12.2023 14:35:23</t>
  </si>
  <si>
    <t>11.12.2023 14:35:25</t>
  </si>
  <si>
    <t>11.12.2023 14:35:26</t>
  </si>
  <si>
    <t>11.12.2023 14:35:28</t>
  </si>
  <si>
    <t>11.12.2023 14:35:29</t>
  </si>
  <si>
    <t>11.12.2023 14:35:31</t>
  </si>
  <si>
    <t>11.12.2023 14:35:32</t>
  </si>
  <si>
    <t>11.12.2023 14:35:33</t>
  </si>
  <si>
    <t>11.12.2023 14:35:35</t>
  </si>
  <si>
    <t>11.12.2023 14:35:50</t>
  </si>
  <si>
    <t>11.12.2023 14:35:51</t>
  </si>
  <si>
    <t>11.12.2023 14:35:53</t>
  </si>
  <si>
    <t>11.12.2023 14:35:54</t>
  </si>
  <si>
    <t>11.12.2023 14:35:56</t>
  </si>
  <si>
    <t>11.12.2023 14:36:00</t>
  </si>
  <si>
    <t>11.12.2023 14:36:03</t>
  </si>
  <si>
    <t>11.12.2023 14:36:05</t>
  </si>
  <si>
    <t>11.12.2023 14:36:08</t>
  </si>
  <si>
    <t>11.12.2023 14:36:09</t>
  </si>
  <si>
    <t>11.12.2023 14:36:11</t>
  </si>
  <si>
    <t>11.12.2023 14:37:02</t>
  </si>
  <si>
    <t>11.12.2023 14:37:03</t>
  </si>
  <si>
    <t>11.12.2023 14:37:05</t>
  </si>
  <si>
    <t>11.12.2023 14:37:06</t>
  </si>
  <si>
    <t>11.12.2023 14:37:08</t>
  </si>
  <si>
    <t>11.12.2023 14:37:09</t>
  </si>
  <si>
    <t>11.12.2023 14:37:11</t>
  </si>
  <si>
    <t>11.12.2023 14:37:12</t>
  </si>
  <si>
    <t>11.12.2023 14:37:14</t>
  </si>
  <si>
    <t>11.12.2023 14:37:15</t>
  </si>
  <si>
    <t>11.12.2023 14:37:17</t>
  </si>
  <si>
    <t>11.12.2023 14:37:18</t>
  </si>
  <si>
    <t>11.12.2023 14:37:21</t>
  </si>
  <si>
    <t>11.12.2023 14:37:26</t>
  </si>
  <si>
    <t>11.12.2023 14:37:27</t>
  </si>
  <si>
    <t>11.12.2023 14:37:29</t>
  </si>
  <si>
    <t>11.12.2023 14:37:30</t>
  </si>
  <si>
    <t>11.12.2023 14:37:32</t>
  </si>
  <si>
    <t>11.12.2023 14:37:33</t>
  </si>
  <si>
    <t>11.12.2023 14:37:38</t>
  </si>
  <si>
    <t>11.12.2023 14:37:39</t>
  </si>
  <si>
    <t>11.12.2023 14:37:41</t>
  </si>
  <si>
    <t>11.12.2023 14:37:42</t>
  </si>
  <si>
    <t>11.12.2023 14:37:44</t>
  </si>
  <si>
    <t>11.12.2023 14:37:45</t>
  </si>
  <si>
    <t>11.12.2023 14:37:47</t>
  </si>
  <si>
    <t>11.12.2023 14:37:53</t>
  </si>
  <si>
    <t>11.12.2023 14:37:54</t>
  </si>
  <si>
    <t>11.12.2023 14:37:56</t>
  </si>
  <si>
    <t>11.12.2023 14:37:57</t>
  </si>
  <si>
    <t>11.12.2023 14:38:11</t>
  </si>
  <si>
    <t>11.12.2023 14:38:12</t>
  </si>
  <si>
    <t>11.12.2023 14:38:15</t>
  </si>
  <si>
    <t>11.12.2023 14:38:17</t>
  </si>
  <si>
    <t>11.12.2023 14:38:18</t>
  </si>
  <si>
    <t>11.12.2023 14:38:20</t>
  </si>
  <si>
    <t>11.12.2023 14:38:21</t>
  </si>
  <si>
    <t>11.12.2023 14:39:02</t>
  </si>
  <si>
    <t>11.12.2023 14:39:03</t>
  </si>
  <si>
    <t>11.12.2023 14:39:05</t>
  </si>
  <si>
    <t>11.12.2023 14:39:06</t>
  </si>
  <si>
    <t>11.12.2023 14:39:08</t>
  </si>
  <si>
    <t>11.12.2023 14:39:11</t>
  </si>
  <si>
    <t>11.12.2023 14:39:57</t>
  </si>
  <si>
    <t>11.12.2023 14:39:59</t>
  </si>
  <si>
    <t>11.12.2023 14:40:00</t>
  </si>
  <si>
    <t>11.12.2023 14:40:02</t>
  </si>
  <si>
    <t>11.12.2023 14:40:03</t>
  </si>
  <si>
    <t>11.12.2023 14:40:53</t>
  </si>
  <si>
    <t>11.12.2023 14:40:54</t>
  </si>
  <si>
    <t>11.12.2023 14:40:56</t>
  </si>
  <si>
    <t>11.12.2023 14:40:57</t>
  </si>
  <si>
    <t>11.12.2023 14:40:59</t>
  </si>
  <si>
    <t>11.12.2023 14:41:00</t>
  </si>
  <si>
    <t>11.12.2023 14:41:48</t>
  </si>
  <si>
    <t>11.12.2023 14:41:50</t>
  </si>
  <si>
    <t>11.12.2023 14:41:51</t>
  </si>
  <si>
    <t>11.12.2023 14:41:53</t>
  </si>
  <si>
    <t>11.12.2023 14:42:18</t>
  </si>
  <si>
    <t>11.12.2023 14:42:20</t>
  </si>
  <si>
    <t>11.12.2023 14:42:21</t>
  </si>
  <si>
    <t>11.12.2023 14:42:23</t>
  </si>
  <si>
    <t>11.12.2023 14:42:24</t>
  </si>
  <si>
    <t>11.12.2023 14:42:26</t>
  </si>
  <si>
    <t>11.12.2023 14:43:21</t>
  </si>
  <si>
    <t>11.12.2023 14:43:23</t>
  </si>
  <si>
    <t>11.12.2023 14:43:24</t>
  </si>
  <si>
    <t>11.12.2023 14:43:26</t>
  </si>
  <si>
    <t>11.12.2023 14:43:27</t>
  </si>
  <si>
    <t>11.12.2023 14:43:29</t>
  </si>
  <si>
    <t>11.12.2023 14:43:56</t>
  </si>
  <si>
    <t>11.12.2023 14:43:57</t>
  </si>
  <si>
    <t>11.12.2023 14:43:59</t>
  </si>
  <si>
    <t>11.12.2023 14:44:00</t>
  </si>
  <si>
    <t>11.12.2023 14:44:02</t>
  </si>
  <si>
    <t>11.12.2023 14:44:03</t>
  </si>
  <si>
    <t>11.12.2023 14:44:05</t>
  </si>
  <si>
    <t>11.12.2023 14:44:09</t>
  </si>
  <si>
    <t>11.12.2023 14:44:11</t>
  </si>
  <si>
    <t>11.12.2023 14:44:12</t>
  </si>
  <si>
    <t>11.12.2023 14:44:14</t>
  </si>
  <si>
    <t>11.12.2023 14:44:15</t>
  </si>
  <si>
    <t>11.12.2023 14:44:17</t>
  </si>
  <si>
    <t>11.12.2023 14:44:18</t>
  </si>
  <si>
    <t>11.12.2023 14:44:20</t>
  </si>
  <si>
    <t>11.12.2023 14:44:21</t>
  </si>
  <si>
    <t>11.12.2023 14:44:23</t>
  </si>
  <si>
    <t>11.12.2023 14:44:24</t>
  </si>
  <si>
    <t>11.12.2023 14:44:47</t>
  </si>
  <si>
    <t>11.12.2023 14:44:48</t>
  </si>
  <si>
    <t>11.12.2023 14:44:50</t>
  </si>
  <si>
    <t>11.12.2023 14:44:51</t>
  </si>
  <si>
    <t>11.12.2023 14:45:23</t>
  </si>
  <si>
    <t>11.12.2023 14:45:24</t>
  </si>
  <si>
    <t>11.12.2023 14:45:26</t>
  </si>
  <si>
    <t>11.12.2023 14:45:27</t>
  </si>
  <si>
    <t>11.12.2023 14:45:29</t>
  </si>
  <si>
    <t>11.12.2023 14:45:30</t>
  </si>
  <si>
    <t>11.12.2023 14:45:32</t>
  </si>
  <si>
    <t>11.12.2023 14:45:33</t>
  </si>
  <si>
    <t>11.12.2023 14:45:50</t>
  </si>
  <si>
    <t>11.12.2023 14:45:53</t>
  </si>
  <si>
    <t>11.12.2023 14:45:54</t>
  </si>
  <si>
    <t>11.12.2023 14:45:56</t>
  </si>
  <si>
    <t>11.12.2023 14:45:57</t>
  </si>
  <si>
    <t>11.12.2023 14:45:59</t>
  </si>
  <si>
    <t>11.12.2023 14:46:00</t>
  </si>
  <si>
    <t>11.12.2023 14:46:21</t>
  </si>
  <si>
    <t>11.12.2023 14:46:23</t>
  </si>
  <si>
    <t>11.12.2023 14:46:24</t>
  </si>
  <si>
    <t>11.12.2023 14:46:26</t>
  </si>
  <si>
    <t>11.12.2023 14:46:27</t>
  </si>
  <si>
    <t>11.12.2023 14:47:03</t>
  </si>
  <si>
    <t>11.12.2023 14:47:15</t>
  </si>
  <si>
    <t>11.12.2023 14:47:30</t>
  </si>
  <si>
    <t>11.12.2023 14:47:31</t>
  </si>
  <si>
    <t>11.12.2023 14:47:33</t>
  </si>
  <si>
    <t>11.12.2023 14:47:34</t>
  </si>
  <si>
    <t>11.12.2023 14:47:36</t>
  </si>
  <si>
    <t>11.12.2023 14:47:37</t>
  </si>
  <si>
    <t>11.12.2023 14:47:55</t>
  </si>
  <si>
    <t>11.12.2023 14:47:57</t>
  </si>
  <si>
    <t>11.12.2023 14:47:58</t>
  </si>
  <si>
    <t>11.12.2023 14:48:00</t>
  </si>
  <si>
    <t>11.12.2023 14:48:09</t>
  </si>
  <si>
    <t>11.12.2023 14:48:12</t>
  </si>
  <si>
    <t>11.12.2023 14:48:15</t>
  </si>
  <si>
    <t>11.12.2023 14:48:16</t>
  </si>
  <si>
    <t>11.12.2023 14:48:18</t>
  </si>
  <si>
    <t>11.12.2023 14:48:19</t>
  </si>
  <si>
    <t>11.12.2023 14:48:21</t>
  </si>
  <si>
    <t>11.12.2023 14:48:22</t>
  </si>
  <si>
    <t>11.12.2023 14:48:24</t>
  </si>
  <si>
    <t>11.12.2023 14:48:25</t>
  </si>
  <si>
    <t>11.12.2023 14:48:27</t>
  </si>
  <si>
    <t>11.12.2023 14:48:28</t>
  </si>
  <si>
    <t>11.12.2023 14:48:30</t>
  </si>
  <si>
    <t>11.12.2023 14:48:31</t>
  </si>
  <si>
    <t>11.12.2023 14:48:33</t>
  </si>
  <si>
    <t>11.12.2023 14:48:34</t>
  </si>
  <si>
    <t>11.12.2023 14:48:36</t>
  </si>
  <si>
    <t>11.12.2023 14:48:37</t>
  </si>
  <si>
    <t>11.12.2023 14:48:39</t>
  </si>
  <si>
    <t>11.12.2023 14:48:40</t>
  </si>
  <si>
    <t>11.12.2023 14:48:42</t>
  </si>
  <si>
    <t>11.12.2023 14:48:43</t>
  </si>
  <si>
    <t>11.12.2023 14:48:45</t>
  </si>
  <si>
    <t>11.12.2023 14:48:46</t>
  </si>
  <si>
    <t>11.12.2023 14:48:48</t>
  </si>
  <si>
    <t>11.12.2023 14:48:49</t>
  </si>
  <si>
    <t>11.12.2023 14:49:07</t>
  </si>
  <si>
    <t>11.12.2023 14:49:10</t>
  </si>
  <si>
    <t>11.12.2023 14:49:12</t>
  </si>
  <si>
    <t>11.12.2023 14:49:13</t>
  </si>
  <si>
    <t>11.12.2023 14:49:15</t>
  </si>
  <si>
    <t>11.12.2023 14:49:25</t>
  </si>
  <si>
    <t>11.12.2023 14:49:27</t>
  </si>
  <si>
    <t>11.12.2023 14:49:28</t>
  </si>
  <si>
    <t>11.12.2023 14:49:30</t>
  </si>
  <si>
    <t>11.12.2023 14:49:31</t>
  </si>
  <si>
    <t>11.12.2023 14:49:34</t>
  </si>
  <si>
    <t>11.12.2023 14:50:27</t>
  </si>
  <si>
    <t>11.12.2023 14:50:28</t>
  </si>
  <si>
    <t>11.12.2023 14:50:30</t>
  </si>
  <si>
    <t>11.12.2023 14:50:31</t>
  </si>
  <si>
    <t>11.12.2023 14:50:33</t>
  </si>
  <si>
    <t>11.12.2023 14:51:48</t>
  </si>
  <si>
    <t>11.12.2023 14:51:49</t>
  </si>
  <si>
    <t>11.12.2023 14:51:51</t>
  </si>
  <si>
    <t>11.12.2023 14:51:52</t>
  </si>
  <si>
    <t>11.12.2023 14:51:55</t>
  </si>
  <si>
    <t>11.12.2023 14:54:03</t>
  </si>
  <si>
    <t>11.12.2023 14:54:07</t>
  </si>
  <si>
    <t>11.12.2023 14:54:10</t>
  </si>
  <si>
    <t>11.12.2023 14:54:12</t>
  </si>
  <si>
    <t>11.12.2023 14:54:13</t>
  </si>
  <si>
    <t>11.12.2023 14:54:15</t>
  </si>
  <si>
    <t>11.12.2023 14:54:16</t>
  </si>
  <si>
    <t>11.12.2023 14:54:18</t>
  </si>
  <si>
    <t>11.12.2023 14:54:19</t>
  </si>
  <si>
    <t>11.12.2023 14:54:22</t>
  </si>
  <si>
    <t>11.12.2023 14:54:27</t>
  </si>
  <si>
    <t>11.12.2023 14:54:28</t>
  </si>
  <si>
    <t>11.12.2023 14:54:30</t>
  </si>
  <si>
    <t>11.12.2023 14:54:31</t>
  </si>
  <si>
    <t>11.12.2023 14:54:33</t>
  </si>
  <si>
    <t>11.12.2023 14:54:34</t>
  </si>
  <si>
    <t>11.12.2023 14:54:36</t>
  </si>
  <si>
    <t>11.12.2023 14:54:49</t>
  </si>
  <si>
    <t>11.12.2023 14:54:51</t>
  </si>
  <si>
    <t>11.12.2023 14:54:52</t>
  </si>
  <si>
    <t>11.12.2023 14:54:54</t>
  </si>
  <si>
    <t>11.12.2023 14:54:57</t>
  </si>
  <si>
    <t>11.12.2023 14:55:31</t>
  </si>
  <si>
    <t>11.12.2023 14:55:33</t>
  </si>
  <si>
    <t>11.12.2023 14:55:34</t>
  </si>
  <si>
    <t>11.12.2023 14:55:36</t>
  </si>
  <si>
    <t>11.12.2023 14:55:37</t>
  </si>
  <si>
    <t>11.12.2023 14:55:39</t>
  </si>
  <si>
    <t>11.12.2023 14:55:40</t>
  </si>
  <si>
    <t>11.12.2023 14:55:42</t>
  </si>
  <si>
    <t>11.12.2023 14:55:43</t>
  </si>
  <si>
    <t>11.12.2023 14:55:45</t>
  </si>
  <si>
    <t>11.12.2023 14:55:46</t>
  </si>
  <si>
    <t>11.12.2023 14:56:04</t>
  </si>
  <si>
    <t>11.12.2023 14:56:06</t>
  </si>
  <si>
    <t>11.12.2023 14:56:07</t>
  </si>
  <si>
    <t>11.12.2023 14:56:09</t>
  </si>
  <si>
    <t>11.12.2023 14:56:10</t>
  </si>
  <si>
    <t>11.12.2023 14:56:16</t>
  </si>
  <si>
    <t>11.12.2023 14:56:18</t>
  </si>
  <si>
    <t>11.12.2023 14:56:19</t>
  </si>
  <si>
    <t>11.12.2023 14:56:21</t>
  </si>
  <si>
    <t>11.12.2023 14:56:22</t>
  </si>
  <si>
    <t>11.12.2023 14:56:39</t>
  </si>
  <si>
    <t>11.12.2023 14:56:40</t>
  </si>
  <si>
    <t>11.12.2023 14:56:42</t>
  </si>
  <si>
    <t>11.12.2023 14:56:43</t>
  </si>
  <si>
    <t>11.12.2023 14:56:45</t>
  </si>
  <si>
    <t>11.12.2023 14:56:46</t>
  </si>
  <si>
    <t>11.12.2023 14:56:48</t>
  </si>
  <si>
    <t>11.12.2023 14:57:18</t>
  </si>
  <si>
    <t>11.12.2023 14:57:19</t>
  </si>
  <si>
    <t>11.12.2023 14:57:21</t>
  </si>
  <si>
    <t>11.12.2023 14:57:22</t>
  </si>
  <si>
    <t>11.12.2023 14:57:24</t>
  </si>
  <si>
    <t>11.12.2023 14:57:25</t>
  </si>
  <si>
    <t>11.12.2023 14:57:27</t>
  </si>
  <si>
    <t>11.12.2023 14:57:40</t>
  </si>
  <si>
    <t>11.12.2023 14:57:42</t>
  </si>
  <si>
    <t>11.12.2023 14:57:43</t>
  </si>
  <si>
    <t>11.12.2023 14:57:45</t>
  </si>
  <si>
    <t>11.12.2023 14:57:46</t>
  </si>
  <si>
    <t>11.12.2023 14:57:48</t>
  </si>
  <si>
    <t>11.12.2023 14:58:07</t>
  </si>
  <si>
    <t>11.12.2023 14:58:31</t>
  </si>
  <si>
    <t>11.12.2023 14:58:33</t>
  </si>
  <si>
    <t>11.12.2023 14:58:34</t>
  </si>
  <si>
    <t>11.12.2023 14:58:36</t>
  </si>
  <si>
    <t>11.12.2023 14:58:37</t>
  </si>
  <si>
    <t>11.12.2023 14:58:58</t>
  </si>
  <si>
    <t>11.12.2023 14:59:00</t>
  </si>
  <si>
    <t>11.12.2023 14:59:01</t>
  </si>
  <si>
    <t>11.12.2023 14:59:03</t>
  </si>
  <si>
    <t>11.12.2023 14:59:07</t>
  </si>
  <si>
    <t>11.12.2023 14:59:09</t>
  </si>
  <si>
    <t>11.12.2023 14:59:10</t>
  </si>
  <si>
    <t>11.12.2023 14:59:12</t>
  </si>
  <si>
    <t>11.12.2023 14:59:37</t>
  </si>
  <si>
    <t>11.12.2023 14:59:39</t>
  </si>
  <si>
    <t>11.12.2023 14:59:40</t>
  </si>
  <si>
    <t>11.12.2023 14:59:42</t>
  </si>
  <si>
    <t>11.12.2023 14:59:43</t>
  </si>
  <si>
    <t>11.12.2023 14:59:45</t>
  </si>
  <si>
    <t>11.12.2023 14:59:46</t>
  </si>
  <si>
    <t>11.12.2023 14:59:49</t>
  </si>
  <si>
    <t>11.12.2023 14:59:51</t>
  </si>
  <si>
    <t>11.12.2023 14:59:52</t>
  </si>
  <si>
    <t>11.12.2023 14:59:54</t>
  </si>
  <si>
    <t>11.12.2023 14:59:55</t>
  </si>
  <si>
    <t>11.12.2023 14:59:57</t>
  </si>
  <si>
    <t>11.12.2023 14:59:58</t>
  </si>
  <si>
    <t>11.12.2023 15:00:04</t>
  </si>
  <si>
    <t>11.12.2023 15:00:06</t>
  </si>
  <si>
    <t>11.12.2023 15:00:07</t>
  </si>
  <si>
    <t>11.12.2023 15:00:09</t>
  </si>
  <si>
    <t>11.12.2023 15:00:10</t>
  </si>
  <si>
    <t>11.12.2023 15:00:12</t>
  </si>
  <si>
    <t>11.12.2023 15:00:16</t>
  </si>
  <si>
    <t>11.12.2023 15:00:19</t>
  </si>
  <si>
    <t>11.12.2023 15:00:21</t>
  </si>
  <si>
    <t>11.12.2023 15:00:22</t>
  </si>
  <si>
    <t>11.12.2023 15:00:24</t>
  </si>
  <si>
    <t>11.12.2023 15:00:25</t>
  </si>
  <si>
    <t>11.12.2023 15:00:42</t>
  </si>
  <si>
    <t>11.12.2023 15:00:43</t>
  </si>
  <si>
    <t>11.12.2023 15:00:45</t>
  </si>
  <si>
    <t>11.12.2023 15:00:46</t>
  </si>
  <si>
    <t>11.12.2023 15:00:48</t>
  </si>
  <si>
    <t>11.12.2023 15:00:49</t>
  </si>
  <si>
    <t>11.12.2023 15:00:52</t>
  </si>
  <si>
    <t>11.12.2023 15:00:54</t>
  </si>
  <si>
    <t>11.12.2023 15:00:55</t>
  </si>
  <si>
    <t>11.12.2023 15:00:57</t>
  </si>
  <si>
    <t>11.12.2023 15:00:58</t>
  </si>
  <si>
    <t>11.12.2023 15:01:00</t>
  </si>
  <si>
    <t>11.12.2023 15:01:01</t>
  </si>
  <si>
    <t>11.12.2023 15:01:03</t>
  </si>
  <si>
    <t>11.12.2023 15:01:04</t>
  </si>
  <si>
    <t>11.12.2023 15:01:12</t>
  </si>
  <si>
    <t>11.12.2023 15:01:13</t>
  </si>
  <si>
    <t>11.12.2023 15:01:15</t>
  </si>
  <si>
    <t>11.12.2023 15:01:16</t>
  </si>
  <si>
    <t>11.12.2023 15:01:18</t>
  </si>
  <si>
    <t>11.12.2023 15:01:19</t>
  </si>
  <si>
    <t>11.12.2023 15:01:49</t>
  </si>
  <si>
    <t>11.12.2023 15:01:51</t>
  </si>
  <si>
    <t>11.12.2023 15:01:52</t>
  </si>
  <si>
    <t>11.12.2023 15:01:54</t>
  </si>
  <si>
    <t>11.12.2023 15:01:55</t>
  </si>
  <si>
    <t>11.12.2023 15:01:57</t>
  </si>
  <si>
    <t>11.12.2023 15:01:58</t>
  </si>
  <si>
    <t>11.12.2023 15:02:04</t>
  </si>
  <si>
    <t>11.12.2023 15:02:06</t>
  </si>
  <si>
    <t>11.12.2023 15:02:07</t>
  </si>
  <si>
    <t>11.12.2023 15:02:09</t>
  </si>
  <si>
    <t>11.12.2023 15:02:10</t>
  </si>
  <si>
    <t>11.12.2023 15:02:12</t>
  </si>
  <si>
    <t>11.12.2023 15:03:10</t>
  </si>
  <si>
    <t>11.12.2023 15:03:12</t>
  </si>
  <si>
    <t>11.12.2023 15:03:13</t>
  </si>
  <si>
    <t>11.12.2023 15:03:15</t>
  </si>
  <si>
    <t>11.12.2023 15:03:16</t>
  </si>
  <si>
    <t>11.12.2023 15:03:18</t>
  </si>
  <si>
    <t>11.12.2023 15:03:19</t>
  </si>
  <si>
    <t>11.12.2023 15:04:04</t>
  </si>
  <si>
    <t>11.12.2023 15:04:06</t>
  </si>
  <si>
    <t>11.12.2023 15:04:07</t>
  </si>
  <si>
    <t>11.12.2023 15:04:09</t>
  </si>
  <si>
    <t>11.12.2023 15:04:37</t>
  </si>
  <si>
    <t>11.12.2023 15:04:39</t>
  </si>
  <si>
    <t>11.12.2023 15:04:40</t>
  </si>
  <si>
    <t>11.12.2023 15:04:42</t>
  </si>
  <si>
    <t>11.12.2023 15:04:43</t>
  </si>
  <si>
    <t>11.12.2023 15:04:45</t>
  </si>
  <si>
    <t>11.12.2023 15:04:48</t>
  </si>
  <si>
    <t>11.12.2023 15:04:52</t>
  </si>
  <si>
    <t>11.12.2023 15:04:54</t>
  </si>
  <si>
    <t>11.12.2023 15:04:55</t>
  </si>
  <si>
    <t>11.12.2023 15:04:57</t>
  </si>
  <si>
    <t>11.12.2023 15:04:58</t>
  </si>
  <si>
    <t>11.12.2023 15:05:12</t>
  </si>
  <si>
    <t>11.12.2023 15:05:13</t>
  </si>
  <si>
    <t>11.12.2023 15:05:15</t>
  </si>
  <si>
    <t>11.12.2023 15:05:16</t>
  </si>
  <si>
    <t>11.12.2023 15:05:18</t>
  </si>
  <si>
    <t>11.12.2023 15:05:21</t>
  </si>
  <si>
    <t>11.12.2023 15:05:45</t>
  </si>
  <si>
    <t>11.12.2023 15:05:46</t>
  </si>
  <si>
    <t>11.12.2023 15:05:48</t>
  </si>
  <si>
    <t>11.12.2023 15:05:49</t>
  </si>
  <si>
    <t>11.12.2023 15:05:52</t>
  </si>
  <si>
    <t>11.12.2023 15:05:55</t>
  </si>
  <si>
    <t>11.12.2023 15:05:57</t>
  </si>
  <si>
    <t>11.12.2023 15:05:58</t>
  </si>
  <si>
    <t>11.12.2023 15:06:00</t>
  </si>
  <si>
    <t>11.12.2023 15:06:01</t>
  </si>
  <si>
    <t>11.12.2023 15:06:03</t>
  </si>
  <si>
    <t>11.12.2023 15:06:04</t>
  </si>
  <si>
    <t>11.12.2023 15:06:17</t>
  </si>
  <si>
    <t>11.12.2023 15:06:19</t>
  </si>
  <si>
    <t>11.12.2023 15:06:20</t>
  </si>
  <si>
    <t>11.12.2023 15:06:37</t>
  </si>
  <si>
    <t>11.12.2023 15:06:38</t>
  </si>
  <si>
    <t>11.12.2023 15:06:44</t>
  </si>
  <si>
    <t>11.12.2023 15:06:46</t>
  </si>
  <si>
    <t>11.12.2023 15:06:47</t>
  </si>
  <si>
    <t>11.12.2023 15:06:52</t>
  </si>
  <si>
    <t>11.12.2023 15:06:53</t>
  </si>
  <si>
    <t>11.12.2023 15:06:55</t>
  </si>
  <si>
    <t>11.12.2023 15:06:56</t>
  </si>
  <si>
    <t>11.12.2023 15:06:58</t>
  </si>
  <si>
    <t>11.12.2023 15:06:59</t>
  </si>
  <si>
    <t>11.12.2023 15:07:01</t>
  </si>
  <si>
    <t>11.12.2023 15:07:07</t>
  </si>
  <si>
    <t>11.12.2023 15:07:08</t>
  </si>
  <si>
    <t>11.12.2023 15:07:10</t>
  </si>
  <si>
    <t>11.12.2023 15:07:11</t>
  </si>
  <si>
    <t>11.12.2023 15:07:16</t>
  </si>
  <si>
    <t>11.12.2023 15:07:19</t>
  </si>
  <si>
    <t>11.12.2023 15:07:29</t>
  </si>
  <si>
    <t>11.12.2023 15:07:31</t>
  </si>
  <si>
    <t>11.12.2023 15:07:32</t>
  </si>
  <si>
    <t>11.12.2023 15:07:34</t>
  </si>
  <si>
    <t>11.12.2023 15:07:35</t>
  </si>
  <si>
    <t>11.12.2023 15:07:37</t>
  </si>
  <si>
    <t>11.12.2023 15:07:40</t>
  </si>
  <si>
    <t>11.12.2023 15:07:41</t>
  </si>
  <si>
    <t>11.12.2023 15:07:43</t>
  </si>
  <si>
    <t>11.12.2023 15:07:44</t>
  </si>
  <si>
    <t>11.12.2023 15:07:46</t>
  </si>
  <si>
    <t>11.12.2023 15:08:11</t>
  </si>
  <si>
    <t>11.12.2023 15:08:13</t>
  </si>
  <si>
    <t>11.12.2023 15:08:14</t>
  </si>
  <si>
    <t>11.12.2023 15:08:16</t>
  </si>
  <si>
    <t>11.12.2023 15:08:17</t>
  </si>
  <si>
    <t>11.12.2023 15:08:19</t>
  </si>
  <si>
    <t>11.12.2023 15:08:20</t>
  </si>
  <si>
    <t>11.12.2023 15:09:04</t>
  </si>
  <si>
    <t>11.12.2023 15:09:05</t>
  </si>
  <si>
    <t>11.12.2023 15:09:07</t>
  </si>
  <si>
    <t>11.12.2023 15:09:08</t>
  </si>
  <si>
    <t>11.12.2023 15:09:10</t>
  </si>
  <si>
    <t>11.12.2023 15:09:11</t>
  </si>
  <si>
    <t>11.12.2023 15:09:13</t>
  </si>
  <si>
    <t>11.12.2023 15:09:56</t>
  </si>
  <si>
    <t>11.12.2023 15:09:58</t>
  </si>
  <si>
    <t>11.12.2023 15:09:59</t>
  </si>
  <si>
    <t>11.12.2023 15:10:01</t>
  </si>
  <si>
    <t>11.12.2023 15:10:02</t>
  </si>
  <si>
    <t>11.12.2023 15:10:04</t>
  </si>
  <si>
    <t>11.12.2023 15:10:05</t>
  </si>
  <si>
    <t>11.12.2023 15:10:16</t>
  </si>
  <si>
    <t>11.12.2023 15:10:19</t>
  </si>
  <si>
    <t>11.12.2023 15:10:20</t>
  </si>
  <si>
    <t>11.12.2023 15:10:22</t>
  </si>
  <si>
    <t>11.12.2023 15:10:23</t>
  </si>
  <si>
    <t>11.12.2023 15:10:25</t>
  </si>
  <si>
    <t>11.12.2023 15:10:37</t>
  </si>
  <si>
    <t>11.12.2023 15:10:38</t>
  </si>
  <si>
    <t>11.12.2023 15:10:40</t>
  </si>
  <si>
    <t>11.12.2023 15:10:41</t>
  </si>
  <si>
    <t>11.12.2023 15:10:43</t>
  </si>
  <si>
    <t>11.12.2023 15:10:44</t>
  </si>
  <si>
    <t>11.12.2023 15:10:47</t>
  </si>
  <si>
    <t>11.12.2023 15:10:49</t>
  </si>
  <si>
    <t>11.12.2023 15:10:50</t>
  </si>
  <si>
    <t>11.12.2023 15:10:52</t>
  </si>
  <si>
    <t>11.12.2023 15:10:53</t>
  </si>
  <si>
    <t>11.12.2023 15:10:55</t>
  </si>
  <si>
    <t>11.12.2023 15:10:59</t>
  </si>
  <si>
    <t>11.12.2023 15:11:01</t>
  </si>
  <si>
    <t>11.12.2023 15:11:02</t>
  </si>
  <si>
    <t>11.12.2023 15:11:04</t>
  </si>
  <si>
    <t>11.12.2023 15:11:05</t>
  </si>
  <si>
    <t>11.12.2023 15:11:07</t>
  </si>
  <si>
    <t>11.12.2023 15:11:19</t>
  </si>
  <si>
    <t>11.12.2023 15:11:22</t>
  </si>
  <si>
    <t>11.12.2023 15:11:23</t>
  </si>
  <si>
    <t>11.12.2023 15:11:25</t>
  </si>
  <si>
    <t>11.12.2023 15:11:26</t>
  </si>
  <si>
    <t>11.12.2023 15:11:34</t>
  </si>
  <si>
    <t>11.12.2023 15:11:35</t>
  </si>
  <si>
    <t>11.12.2023 15:11:37</t>
  </si>
  <si>
    <t>11.12.2023 15:11:38</t>
  </si>
  <si>
    <t>11.12.2023 15:11:40</t>
  </si>
  <si>
    <t>11.12.2023 15:13:43</t>
  </si>
  <si>
    <t>11.12.2023 15:13:46</t>
  </si>
  <si>
    <t>11.12.2023 15:13:47</t>
  </si>
  <si>
    <t>11.12.2023 15:13:49</t>
  </si>
  <si>
    <t>11.12.2023 15:14:01</t>
  </si>
  <si>
    <t>11.12.2023 15:14:02</t>
  </si>
  <si>
    <t>11.12.2023 15:14:04</t>
  </si>
  <si>
    <t>11.12.2023 15:14:05</t>
  </si>
  <si>
    <t>11.12.2023 15:14:07</t>
  </si>
  <si>
    <t>11.12.2023 15:15:14</t>
  </si>
  <si>
    <t>11.12.2023 15:15:16</t>
  </si>
  <si>
    <t>11.12.2023 15:15:17</t>
  </si>
  <si>
    <t>11.12.2023 15:15:19</t>
  </si>
  <si>
    <t>11.12.2023 15:16:13</t>
  </si>
  <si>
    <t>11.12.2023 15:16:14</t>
  </si>
  <si>
    <t>11.12.2023 15:16:16</t>
  </si>
  <si>
    <t>11.12.2023 15:16:17</t>
  </si>
  <si>
    <t>11.12.2023 15:16:19</t>
  </si>
  <si>
    <t>11.12.2023 15:16:20</t>
  </si>
  <si>
    <t>11.12.2023 15:16:22</t>
  </si>
  <si>
    <t>11.12.2023 15:16:56</t>
  </si>
  <si>
    <t>11.12.2023 15:16:58</t>
  </si>
  <si>
    <t>11.12.2023 15:16:59</t>
  </si>
  <si>
    <t>11.12.2023 15:17:01</t>
  </si>
  <si>
    <t>11.12.2023 15:17:02</t>
  </si>
  <si>
    <t>11.12.2023 15:17:04</t>
  </si>
  <si>
    <t>11.12.2023 15:17:05</t>
  </si>
  <si>
    <t>11.12.2023 15:17:07</t>
  </si>
  <si>
    <t>11.12.2023 15:17:08</t>
  </si>
  <si>
    <t>11.12.2023 15:17:10</t>
  </si>
  <si>
    <t>11.12.2023 15:17:46</t>
  </si>
  <si>
    <t>11.12.2023 15:17:47</t>
  </si>
  <si>
    <t>11.12.2023 15:17:49</t>
  </si>
  <si>
    <t>11.12.2023 15:17:50</t>
  </si>
  <si>
    <t>11.12.2023 15:17:52</t>
  </si>
  <si>
    <t>11.12.2023 15:17:53</t>
  </si>
  <si>
    <t>11.12.2023 15:18:11</t>
  </si>
  <si>
    <t>11.12.2023 15:18:14</t>
  </si>
  <si>
    <t>11.12.2023 15:18:16</t>
  </si>
  <si>
    <t>11.12.2023 15:18:17</t>
  </si>
  <si>
    <t>11.12.2023 15:18:19</t>
  </si>
  <si>
    <t>11.12.2023 15:18:53</t>
  </si>
  <si>
    <t>11.12.2023 15:18:56</t>
  </si>
  <si>
    <t>11.12.2023 15:18:58</t>
  </si>
  <si>
    <t>11.12.2023 15:18:59</t>
  </si>
  <si>
    <t>11.12.2023 15:19:01</t>
  </si>
  <si>
    <t>11.12.2023 15:19:02</t>
  </si>
  <si>
    <t>11.12.2023 15:19:05</t>
  </si>
  <si>
    <t>11.12.2023 15:19:08</t>
  </si>
  <si>
    <t>11.12.2023 15:19:10</t>
  </si>
  <si>
    <t>11.12.2023 15:19:11</t>
  </si>
  <si>
    <t>11.12.2023 15:19:13</t>
  </si>
  <si>
    <t>11.12.2023 15:19:14</t>
  </si>
  <si>
    <t>11.12.2023 15:19:16</t>
  </si>
  <si>
    <t>11.12.2023 15:19:17</t>
  </si>
  <si>
    <t>11.12.2023 15:19:19</t>
  </si>
  <si>
    <t>11.12.2023 15:19:20</t>
  </si>
  <si>
    <t>11.12.2023 15:19:22</t>
  </si>
  <si>
    <t>11.12.2023 15:19:23</t>
  </si>
  <si>
    <t>11.12.2023 15:19:25</t>
  </si>
  <si>
    <t>11.12.2023 15:19:26</t>
  </si>
  <si>
    <t>11.12.2023 15:19:28</t>
  </si>
  <si>
    <t>11.12.2023 15:19:29</t>
  </si>
  <si>
    <t>11.12.2023 15:19:31</t>
  </si>
  <si>
    <t>11.12.2023 15:19:32</t>
  </si>
  <si>
    <t>11.12.2023 15:22:08</t>
  </si>
  <si>
    <t>11.12.2023 15:22:09</t>
  </si>
  <si>
    <t>11.12.2023 15:22:11</t>
  </si>
  <si>
    <t>11.12.2023 15:22:12</t>
  </si>
  <si>
    <t>11.12.2023 15:22:14</t>
  </si>
  <si>
    <t>11.12.2023 15:22:18</t>
  </si>
  <si>
    <t>11.12.2023 15:22:20</t>
  </si>
  <si>
    <t>11.12.2023 15:22:21</t>
  </si>
  <si>
    <t>11.12.2023 15:22:23</t>
  </si>
  <si>
    <t>11.12.2023 15:23:02</t>
  </si>
  <si>
    <t>11.12.2023 15:23:03</t>
  </si>
  <si>
    <t>11.12.2023 15:23:05</t>
  </si>
  <si>
    <t>11.12.2023 15:23:06</t>
  </si>
  <si>
    <t>11.12.2023 15:23:08</t>
  </si>
  <si>
    <t>11.12.2023 15:23:09</t>
  </si>
  <si>
    <t>11.12.2023 15:23:11</t>
  </si>
  <si>
    <t>11.12.2023 15:23:15</t>
  </si>
  <si>
    <t>11.12.2023 15:23:17</t>
  </si>
  <si>
    <t>11.12.2023 15:23:18</t>
  </si>
  <si>
    <t>11.12.2023 15:23:20</t>
  </si>
  <si>
    <t>11.12.2023 15:23:21</t>
  </si>
  <si>
    <t>11.12.2023 15:23:23</t>
  </si>
  <si>
    <t>11.12.2023 15:23:26</t>
  </si>
  <si>
    <t>11.12.2023 15:23:29</t>
  </si>
  <si>
    <t>11.12.2023 15:23:30</t>
  </si>
  <si>
    <t>11.12.2023 15:23:32</t>
  </si>
  <si>
    <t>11.12.2023 15:23:33</t>
  </si>
  <si>
    <t>11.12.2023 15:23:35</t>
  </si>
  <si>
    <t>11.12.2023 15:23:36</t>
  </si>
  <si>
    <t>11.12.2023 15:23:38</t>
  </si>
  <si>
    <t>11.12.2023 15:24:18</t>
  </si>
  <si>
    <t>11.12.2023 15:24:20</t>
  </si>
  <si>
    <t>11.12.2023 15:24:21</t>
  </si>
  <si>
    <t>11.12.2023 15:24:23</t>
  </si>
  <si>
    <t>11.12.2023 15:24:24</t>
  </si>
  <si>
    <t>11.12.2023 15:24:26</t>
  </si>
  <si>
    <t>11.12.2023 15:24:29</t>
  </si>
  <si>
    <t>11.12.2023 15:24:35</t>
  </si>
  <si>
    <t>11.12.2023 15:24:36</t>
  </si>
  <si>
    <t>11.12.2023 15:24:38</t>
  </si>
  <si>
    <t>11.12.2023 15:24:39</t>
  </si>
  <si>
    <t>11.12.2023 15:24:41</t>
  </si>
  <si>
    <t>11.12.2023 15:24:42</t>
  </si>
  <si>
    <t>11.12.2023 15:25:26</t>
  </si>
  <si>
    <t>11.12.2023 15:25:27</t>
  </si>
  <si>
    <t>11.12.2023 15:25:29</t>
  </si>
  <si>
    <t>11.12.2023 15:25:30</t>
  </si>
  <si>
    <t>11.12.2023 15:25:32</t>
  </si>
  <si>
    <t>11.12.2023 15:25:48</t>
  </si>
  <si>
    <t>11.12.2023 15:25:53</t>
  </si>
  <si>
    <t>11.12.2023 15:25:54</t>
  </si>
  <si>
    <t>11.12.2023 15:25:55</t>
  </si>
  <si>
    <t>11.12.2023 15:25:57</t>
  </si>
  <si>
    <t>11.12.2023 15:25:58</t>
  </si>
  <si>
    <t>11.12.2023 15:26:00</t>
  </si>
  <si>
    <t>11.12.2023 15:26:05</t>
  </si>
  <si>
    <t>11.12.2023 15:26:06</t>
  </si>
  <si>
    <t>11.12.2023 15:26:07</t>
  </si>
  <si>
    <t>11.12.2023 15:26:09</t>
  </si>
  <si>
    <t>11.12.2023 15:26:27</t>
  </si>
  <si>
    <t>11.12.2023 15:26:28</t>
  </si>
  <si>
    <t>11.12.2023 15:26:30</t>
  </si>
  <si>
    <t>11.12.2023 15:26:31</t>
  </si>
  <si>
    <t>11.12.2023 15:26:33</t>
  </si>
  <si>
    <t>11.12.2023 15:26:34</t>
  </si>
  <si>
    <t>11.12.2023 15:26:36</t>
  </si>
  <si>
    <t>11.12.2023 15:27:04</t>
  </si>
  <si>
    <t>11.12.2023 15:28:39</t>
  </si>
  <si>
    <t>11.12.2023 15:28:42</t>
  </si>
  <si>
    <t>11.12.2023 15:28:43</t>
  </si>
  <si>
    <t>11.12.2023 15:28:45</t>
  </si>
  <si>
    <t>11.12.2023 15:28:46</t>
  </si>
  <si>
    <t>11.12.2023 15:28:48</t>
  </si>
  <si>
    <t>11.12.2023 15:28:49</t>
  </si>
  <si>
    <t>11.12.2023 15:28:51</t>
  </si>
  <si>
    <t>11.12.2023 15:28:52</t>
  </si>
  <si>
    <t>11.12.2023 15:28:54</t>
  </si>
  <si>
    <t>11.12.2023 15:28:55</t>
  </si>
  <si>
    <t>11.12.2023 15:28:57</t>
  </si>
  <si>
    <t>11.12.2023 15:29:00</t>
  </si>
  <si>
    <t>11.12.2023 15:29:21</t>
  </si>
  <si>
    <t>11.12.2023 15:29:22</t>
  </si>
  <si>
    <t>11.12.2023 15:29:24</t>
  </si>
  <si>
    <t>11.12.2023 15:29:25</t>
  </si>
  <si>
    <t>11.12.2023 15:29:27</t>
  </si>
  <si>
    <t>11.12.2023 15:29:54</t>
  </si>
  <si>
    <t>11.12.2023 15:29:55</t>
  </si>
  <si>
    <t>11.12.2023 15:29:57</t>
  </si>
  <si>
    <t>11.12.2023 15:29:58</t>
  </si>
  <si>
    <t>11.12.2023 15:30:00</t>
  </si>
  <si>
    <t>11.12.2023 15:30:40</t>
  </si>
  <si>
    <t>11.12.2023 15:30:42</t>
  </si>
  <si>
    <t>11.12.2023 15:30:43</t>
  </si>
  <si>
    <t>11.12.2023 15:30:45</t>
  </si>
  <si>
    <t>11.12.2023 15:30:46</t>
  </si>
  <si>
    <t>11.12.2023 15:30:48</t>
  </si>
  <si>
    <t>11.12.2023 15:30:49</t>
  </si>
  <si>
    <t>11.12.2023 15:30:51</t>
  </si>
  <si>
    <t>11.12.2023 15:30:52</t>
  </si>
  <si>
    <t>11.12.2023 15:30:54</t>
  </si>
  <si>
    <t>11.12.2023 15:30:55</t>
  </si>
  <si>
    <t>11.12.2023 15:30:57</t>
  </si>
  <si>
    <t>11.12.2023 15:30:58</t>
  </si>
  <si>
    <t>11.12.2023 15:31:00</t>
  </si>
  <si>
    <t>11.12.2023 15:31:01</t>
  </si>
  <si>
    <t>11.12.2023 15:31:03</t>
  </si>
  <si>
    <t>11.12.2023 15:31:06</t>
  </si>
  <si>
    <t>11.12.2023 15:31:13</t>
  </si>
  <si>
    <t>11.12.2023 15:31:16</t>
  </si>
  <si>
    <t>11.12.2023 15:31:19</t>
  </si>
  <si>
    <t>11.12.2023 15:31:21</t>
  </si>
  <si>
    <t>11.12.2023 15:31:22</t>
  </si>
  <si>
    <t>11.12.2023 15:31:24</t>
  </si>
  <si>
    <t>11.12.2023 15:31:25</t>
  </si>
  <si>
    <t>11.12.2023 15:31:28</t>
  </si>
  <si>
    <t>11.12.2023 15:31:30</t>
  </si>
  <si>
    <t>11.12.2023 15:31:31</t>
  </si>
  <si>
    <t>11.12.2023 15:31:33</t>
  </si>
  <si>
    <t>11.12.2023 15:31:34</t>
  </si>
  <si>
    <t>11.12.2023 15:31:51</t>
  </si>
  <si>
    <t>11.12.2023 15:32:04</t>
  </si>
  <si>
    <t>11.12.2023 15:32:06</t>
  </si>
  <si>
    <t>11.12.2023 15:32:07</t>
  </si>
  <si>
    <t>11.12.2023 15:32:09</t>
  </si>
  <si>
    <t>11.12.2023 15:32:10</t>
  </si>
  <si>
    <t>11.12.2023 15:32:12</t>
  </si>
  <si>
    <t>11.12.2023 15:32:25</t>
  </si>
  <si>
    <t>11.12.2023 15:32:27</t>
  </si>
  <si>
    <t>11.12.2023 15:32:28</t>
  </si>
  <si>
    <t>11.12.2023 15:32:30</t>
  </si>
  <si>
    <t>11.12.2023 15:33:06</t>
  </si>
  <si>
    <t>11.12.2023 15:33:07</t>
  </si>
  <si>
    <t>11.12.2023 15:33:09</t>
  </si>
  <si>
    <t>11.12.2023 15:33:10</t>
  </si>
  <si>
    <t>11.12.2023 15:33:12</t>
  </si>
  <si>
    <t>11.12.2023 15:33:49</t>
  </si>
  <si>
    <t>11.12.2023 15:33:52</t>
  </si>
  <si>
    <t>11.12.2023 15:33:54</t>
  </si>
  <si>
    <t>11.12.2023 15:33:55</t>
  </si>
  <si>
    <t>11.12.2023 15:33:57</t>
  </si>
  <si>
    <t>11.12.2023 15:33:58</t>
  </si>
  <si>
    <t>11.12.2023 15:34:03</t>
  </si>
  <si>
    <t>11.12.2023 15:34:04</t>
  </si>
  <si>
    <t>11.12.2023 15:34:06</t>
  </si>
  <si>
    <t>11.12.2023 15:34:07</t>
  </si>
  <si>
    <t>11.12.2023 15:34:10</t>
  </si>
  <si>
    <t>11.12.2023 15:34:12</t>
  </si>
  <si>
    <t>11.12.2023 15:34:13</t>
  </si>
  <si>
    <t>11.12.2023 15:34:15</t>
  </si>
  <si>
    <t>11.12.2023 15:34:16</t>
  </si>
  <si>
    <t>11.12.2023 15:34:18</t>
  </si>
  <si>
    <t>11.12.2023 15:34:19</t>
  </si>
  <si>
    <t>11.12.2023 15:34:21</t>
  </si>
  <si>
    <t>11.12.2023 15:34:22</t>
  </si>
  <si>
    <t>11.12.2023 15:34:24</t>
  </si>
  <si>
    <t>11.12.2023 15:34:25</t>
  </si>
  <si>
    <t>11.12.2023 15:34:27</t>
  </si>
  <si>
    <t>11.12.2023 15:34:28</t>
  </si>
  <si>
    <t>11.12.2023 15:34:30</t>
  </si>
  <si>
    <t>11.12.2023 15:34:31</t>
  </si>
  <si>
    <t>11.12.2023 15:34:33</t>
  </si>
  <si>
    <t>11.12.2023 15:34:34</t>
  </si>
  <si>
    <t>11.12.2023 15:34:36</t>
  </si>
  <si>
    <t>11.12.2023 15:34:40</t>
  </si>
  <si>
    <t>11.12.2023 15:34:42</t>
  </si>
  <si>
    <t>11.12.2023 15:34:43</t>
  </si>
  <si>
    <t>11.12.2023 15:34:45</t>
  </si>
  <si>
    <t>11.12.2023 15:34:46</t>
  </si>
  <si>
    <t>11.12.2023 15:35:04</t>
  </si>
  <si>
    <t>11.12.2023 15:35:06</t>
  </si>
  <si>
    <t>11.12.2023 15:35:07</t>
  </si>
  <si>
    <t>11.12.2023 15:35:09</t>
  </si>
  <si>
    <t>11.12.2023 15:35:10</t>
  </si>
  <si>
    <t>11.12.2023 15:35:12</t>
  </si>
  <si>
    <t>11.12.2023 15:35:13</t>
  </si>
  <si>
    <t>11.12.2023 15:35:15</t>
  </si>
  <si>
    <t>11.12.2023 15:35:16</t>
  </si>
  <si>
    <t>11.12.2023 15:35:18</t>
  </si>
  <si>
    <t>11.12.2023 15:35:19</t>
  </si>
  <si>
    <t>11.12.2023 15:35:31</t>
  </si>
  <si>
    <t>11.12.2023 15:35:34</t>
  </si>
  <si>
    <t>11.12.2023 15:35:36</t>
  </si>
  <si>
    <t>11.12.2023 15:35:37</t>
  </si>
  <si>
    <t>11.12.2023 15:35:39</t>
  </si>
  <si>
    <t>11.12.2023 15:35:40</t>
  </si>
  <si>
    <t>11.12.2023 15:35:42</t>
  </si>
  <si>
    <t>11.12.2023 15:35:43</t>
  </si>
  <si>
    <t>11.12.2023 15:35:45</t>
  </si>
  <si>
    <t>11.12.2023 15:35:51</t>
  </si>
  <si>
    <t>11.12.2023 15:35:52</t>
  </si>
  <si>
    <t>11.12.2023 15:35:54</t>
  </si>
  <si>
    <t>11.12.2023 15:35:57</t>
  </si>
  <si>
    <t>11.12.2023 15:36:31</t>
  </si>
  <si>
    <t>11.12.2023 15:36:33</t>
  </si>
  <si>
    <t>11.12.2023 15:36:34</t>
  </si>
  <si>
    <t>11.12.2023 15:36:36</t>
  </si>
  <si>
    <t>11.12.2023 15:36:40</t>
  </si>
  <si>
    <t>11.12.2023 15:36:42</t>
  </si>
  <si>
    <t>11.12.2023 15:36:46</t>
  </si>
  <si>
    <t>11.12.2023 15:36:48</t>
  </si>
  <si>
    <t>11.12.2023 15:36:52</t>
  </si>
  <si>
    <t>11.12.2023 15:37:00</t>
  </si>
  <si>
    <t>11.12.2023 15:37:01</t>
  </si>
  <si>
    <t>11.12.2023 15:37:03</t>
  </si>
  <si>
    <t>11.12.2023 15:37:04</t>
  </si>
  <si>
    <t>11.12.2023 15:37:06</t>
  </si>
  <si>
    <t>11.12.2023 15:37:07</t>
  </si>
  <si>
    <t>11.12.2023 15:37:58</t>
  </si>
  <si>
    <t>11.12.2023 15:38:00</t>
  </si>
  <si>
    <t>11.12.2023 15:38:01</t>
  </si>
  <si>
    <t>11.12.2023 15:38:03</t>
  </si>
  <si>
    <t>11.12.2023 15:38:04</t>
  </si>
  <si>
    <t>11.12.2023 15:38:06</t>
  </si>
  <si>
    <t>11.12.2023 15:38:10</t>
  </si>
  <si>
    <t>11.12.2023 15:38:12</t>
  </si>
  <si>
    <t>11.12.2023 15:38:13</t>
  </si>
  <si>
    <t>11.12.2023 15:38:15</t>
  </si>
  <si>
    <t>11.12.2023 15:38:16</t>
  </si>
  <si>
    <t>11.12.2023 15:38:18</t>
  </si>
  <si>
    <t>11.12.2023 15:38:19</t>
  </si>
  <si>
    <t>11.12.2023 15:38:21</t>
  </si>
  <si>
    <t>11.12.2023 15:38:24</t>
  </si>
  <si>
    <t>11.12.2023 15:38:35</t>
  </si>
  <si>
    <t>11.12.2023 15:38:38</t>
  </si>
  <si>
    <t>11.12.2023 15:38:40</t>
  </si>
  <si>
    <t>11.12.2023 15:38:41</t>
  </si>
  <si>
    <t>11.12.2023 15:38:43</t>
  </si>
  <si>
    <t>11.12.2023 15:38:44</t>
  </si>
  <si>
    <t>11.12.2023 15:38:46</t>
  </si>
  <si>
    <t>11.12.2023 15:38:47</t>
  </si>
  <si>
    <t>11.12.2023 15:38:49</t>
  </si>
  <si>
    <t>11.12.2023 15:38:50</t>
  </si>
  <si>
    <t>11.12.2023 15:38:52</t>
  </si>
  <si>
    <t>11.12.2023 15:38:53</t>
  </si>
  <si>
    <t>11.12.2023 15:38:55</t>
  </si>
  <si>
    <t>11.12.2023 15:38:56</t>
  </si>
  <si>
    <t>11.12.2023 15:38:58</t>
  </si>
  <si>
    <t>11.12.2023 15:39:11</t>
  </si>
  <si>
    <t>11.12.2023 15:39:14</t>
  </si>
  <si>
    <t>11.12.2023 15:39:16</t>
  </si>
  <si>
    <t>11.12.2023 15:39:17</t>
  </si>
  <si>
    <t>11.12.2023 15:39:19</t>
  </si>
  <si>
    <t>11.12.2023 15:39:20</t>
  </si>
  <si>
    <t>11.12.2023 15:39:22</t>
  </si>
  <si>
    <t>11.12.2023 15:39:49</t>
  </si>
  <si>
    <t>11.12.2023 15:39:50</t>
  </si>
  <si>
    <t>11.12.2023 15:39:52</t>
  </si>
  <si>
    <t>11.12.2023 15:39:53</t>
  </si>
  <si>
    <t>11.12.2023 15:39:55</t>
  </si>
  <si>
    <t>11.12.2023 15:39:59</t>
  </si>
  <si>
    <t>11.12.2023 15:40:25</t>
  </si>
  <si>
    <t>11.12.2023 15:40:28</t>
  </si>
  <si>
    <t>11.12.2023 15:40:29</t>
  </si>
  <si>
    <t>11.12.2023 15:40:31</t>
  </si>
  <si>
    <t>11.12.2023 15:40:32</t>
  </si>
  <si>
    <t>11.12.2023 15:40:34</t>
  </si>
  <si>
    <t>11.12.2023 15:40:35</t>
  </si>
  <si>
    <t>11.12.2023 15:40:58</t>
  </si>
  <si>
    <t>11.12.2023 15:41:01</t>
  </si>
  <si>
    <t>11.12.2023 15:41:02</t>
  </si>
  <si>
    <t>11.12.2023 15:41:04</t>
  </si>
  <si>
    <t>11.12.2023 15:41:37</t>
  </si>
  <si>
    <t>11.12.2023 15:41:40</t>
  </si>
  <si>
    <t>11.12.2023 15:41:41</t>
  </si>
  <si>
    <t>11.12.2023 15:41:43</t>
  </si>
  <si>
    <t>11.12.2023 15:41:44</t>
  </si>
  <si>
    <t>11.12.2023 15:41:46</t>
  </si>
  <si>
    <t>11.12.2023 15:41:47</t>
  </si>
  <si>
    <t>11.12.2023 15:41:52</t>
  </si>
  <si>
    <t>11.12.2023 15:41:53</t>
  </si>
  <si>
    <t>11.12.2023 15:41:55</t>
  </si>
  <si>
    <t>11.12.2023 15:41:56</t>
  </si>
  <si>
    <t>11.12.2023 15:41:58</t>
  </si>
  <si>
    <t>11.12.2023 15:42:14</t>
  </si>
  <si>
    <t>11.12.2023 15:42:17</t>
  </si>
  <si>
    <t>11.12.2023 15:42:19</t>
  </si>
  <si>
    <t>11.12.2023 15:42:20</t>
  </si>
  <si>
    <t>11.12.2023 15:42:22</t>
  </si>
  <si>
    <t>11.12.2023 15:42:23</t>
  </si>
  <si>
    <t>11.12.2023 15:42:25</t>
  </si>
  <si>
    <t>11.12.2023 15:42:26</t>
  </si>
  <si>
    <t>11.12.2023 15:42:28</t>
  </si>
  <si>
    <t>11.12.2023 15:42:31</t>
  </si>
  <si>
    <t>11.12.2023 15:43:16</t>
  </si>
  <si>
    <t>11.12.2023 15:43:17</t>
  </si>
  <si>
    <t>11.12.2023 15:43:19</t>
  </si>
  <si>
    <t>11.12.2023 15:43:20</t>
  </si>
  <si>
    <t>11.12.2023 15:43:23</t>
  </si>
  <si>
    <t>11.12.2023 15:43:29</t>
  </si>
  <si>
    <t>11.12.2023 15:43:30</t>
  </si>
  <si>
    <t>11.12.2023 15:43:32</t>
  </si>
  <si>
    <t>11.12.2023 15:43:33</t>
  </si>
  <si>
    <t>11.12.2023 15:43:35</t>
  </si>
  <si>
    <t>11.12.2023 15:43:38</t>
  </si>
  <si>
    <t>11.12.2023 15:43:51</t>
  </si>
  <si>
    <t>11.12.2023 15:43:53</t>
  </si>
  <si>
    <t>11.12.2023 15:43:54</t>
  </si>
  <si>
    <t>11.12.2023 15:43:56</t>
  </si>
  <si>
    <t>11.12.2023 15:43:57</t>
  </si>
  <si>
    <t>11.12.2023 15:43:59</t>
  </si>
  <si>
    <t>11.12.2023 15:44:00</t>
  </si>
  <si>
    <t>11.12.2023 15:44:02</t>
  </si>
  <si>
    <t>11.12.2023 15:44:03</t>
  </si>
  <si>
    <t>11.12.2023 15:44:05</t>
  </si>
  <si>
    <t>11.12.2023 15:44:06</t>
  </si>
  <si>
    <t>11.12.2023 15:44:08</t>
  </si>
  <si>
    <t>11.12.2023 15:44:09</t>
  </si>
  <si>
    <t>11.12.2023 15:44:11</t>
  </si>
  <si>
    <t>11.12.2023 15:44:38</t>
  </si>
  <si>
    <t>11.12.2023 15:44:39</t>
  </si>
  <si>
    <t>11.12.2023 15:44:41</t>
  </si>
  <si>
    <t>11.12.2023 15:44:42</t>
  </si>
  <si>
    <t>11.12.2023 15:44:44</t>
  </si>
  <si>
    <t>11.12.2023 15:44:45</t>
  </si>
  <si>
    <t>11.12.2023 15:44:47</t>
  </si>
  <si>
    <t>11.12.2023 15:44:48</t>
  </si>
  <si>
    <t>11.12.2023 15:44:51</t>
  </si>
  <si>
    <t>11.12.2023 15:45:05</t>
  </si>
  <si>
    <t>11.12.2023 15:45:06</t>
  </si>
  <si>
    <t>11.12.2023 15:45:08</t>
  </si>
  <si>
    <t>11.12.2023 15:45:09</t>
  </si>
  <si>
    <t>11.12.2023 15:45:11</t>
  </si>
  <si>
    <t>11.12.2023 15:45:12</t>
  </si>
  <si>
    <t>11.12.2023 15:45:15</t>
  </si>
  <si>
    <t>11.12.2023 15:45:17</t>
  </si>
  <si>
    <t>11.12.2023 15:45:18</t>
  </si>
  <si>
    <t>11.12.2023 15:45:20</t>
  </si>
  <si>
    <t>11.12.2023 15:45:21</t>
  </si>
  <si>
    <t>11.12.2023 15:45:23</t>
  </si>
  <si>
    <t>11.12.2023 15:45:32</t>
  </si>
  <si>
    <t>11.12.2023 15:45:33</t>
  </si>
  <si>
    <t>11.12.2023 15:45:35</t>
  </si>
  <si>
    <t>11.12.2023 15:45:36</t>
  </si>
  <si>
    <t>11.12.2023 15:45:38</t>
  </si>
  <si>
    <t>11.12.2023 15:45:39</t>
  </si>
  <si>
    <t>11.12.2023 15:45:41</t>
  </si>
  <si>
    <t>11.12.2023 15:45:59</t>
  </si>
  <si>
    <t>11.12.2023 15:46:02</t>
  </si>
  <si>
    <t>11.12.2023 15:46:03</t>
  </si>
  <si>
    <t>11.12.2023 15:46:05</t>
  </si>
  <si>
    <t>11.12.2023 15:46:06</t>
  </si>
  <si>
    <t>11.12.2023 15:46:08</t>
  </si>
  <si>
    <t>11.12.2023 15:46:09</t>
  </si>
  <si>
    <t>11.12.2023 15:46:11</t>
  </si>
  <si>
    <t>11.12.2023 15:46:12</t>
  </si>
  <si>
    <t>11.12.2023 15:46:51</t>
  </si>
  <si>
    <t>11.12.2023 15:46:54</t>
  </si>
  <si>
    <t>11.12.2023 15:46:56</t>
  </si>
  <si>
    <t>11.12.2023 15:46:57</t>
  </si>
  <si>
    <t>11.12.2023 15:47:00</t>
  </si>
  <si>
    <t>11.12.2023 15:47:02</t>
  </si>
  <si>
    <t>11.12.2023 15:47:21</t>
  </si>
  <si>
    <t>11.12.2023 15:47:24</t>
  </si>
  <si>
    <t>11.12.2023 15:47:26</t>
  </si>
  <si>
    <t>11.12.2023 15:47:27</t>
  </si>
  <si>
    <t>11.12.2023 15:47:29</t>
  </si>
  <si>
    <t>11.12.2023 15:47:30</t>
  </si>
  <si>
    <t>11.12.2023 15:47:32</t>
  </si>
  <si>
    <t>11.12.2023 15:47:35</t>
  </si>
  <si>
    <t>11.12.2023 15:47:36</t>
  </si>
  <si>
    <t>11.12.2023 15:47:38</t>
  </si>
  <si>
    <t>11.12.2023 15:47:39</t>
  </si>
  <si>
    <t>11.12.2023 15:47:41</t>
  </si>
  <si>
    <t>11.12.2023 15:48:15</t>
  </si>
  <si>
    <t>11.12.2023 15:48:18</t>
  </si>
  <si>
    <t>11.12.2023 15:48:21</t>
  </si>
  <si>
    <t>11.12.2023 15:48:23</t>
  </si>
  <si>
    <t>11.12.2023 15:48:24</t>
  </si>
  <si>
    <t>11.12.2023 15:49:11</t>
  </si>
  <si>
    <t>11.12.2023 15:49:12</t>
  </si>
  <si>
    <t>11.12.2023 15:49:14</t>
  </si>
  <si>
    <t>11.12.2023 15:49:17</t>
  </si>
  <si>
    <t>11.12.2023 15:50:17</t>
  </si>
  <si>
    <t>11.12.2023 15:50:18</t>
  </si>
  <si>
    <t>11.12.2023 15:50:20</t>
  </si>
  <si>
    <t>11.12.2023 15:50:21</t>
  </si>
  <si>
    <t>11.12.2023 15:50:24</t>
  </si>
  <si>
    <t>11.12.2023 15:50:26</t>
  </si>
  <si>
    <t>11.12.2023 15:50:48</t>
  </si>
  <si>
    <t>11.12.2023 15:50:50</t>
  </si>
  <si>
    <t>11.12.2023 15:50:51</t>
  </si>
  <si>
    <t>11.12.2023 15:50:53</t>
  </si>
  <si>
    <t>11.12.2023 15:50:54</t>
  </si>
  <si>
    <t>11.12.2023 15:50:56</t>
  </si>
  <si>
    <t>11.12.2023 15:50:57</t>
  </si>
  <si>
    <t>11.12.2023 15:51:03</t>
  </si>
  <si>
    <t>11.12.2023 15:51:05</t>
  </si>
  <si>
    <t>11.12.2023 15:51:06</t>
  </si>
  <si>
    <t>11.12.2023 15:51:08</t>
  </si>
  <si>
    <t>11.12.2023 15:51:11</t>
  </si>
  <si>
    <t>11.12.2023 15:51:12</t>
  </si>
  <si>
    <t>11.12.2023 15:51:14</t>
  </si>
  <si>
    <t>11.12.2023 15:51:15</t>
  </si>
  <si>
    <t>11.12.2023 15:51:18</t>
  </si>
  <si>
    <t>11.12.2023 15:51:20</t>
  </si>
  <si>
    <t>11.12.2023 15:51:21</t>
  </si>
  <si>
    <t>11.12.2023 15:51:23</t>
  </si>
  <si>
    <t>11.12.2023 15:51:24</t>
  </si>
  <si>
    <t>11.12.2023 15:51:26</t>
  </si>
  <si>
    <t>11.12.2023 15:51:27</t>
  </si>
  <si>
    <t>11.12.2023 15:51:29</t>
  </si>
  <si>
    <t>11.12.2023 15:51:30</t>
  </si>
  <si>
    <t>11.12.2023 15:51:32</t>
  </si>
  <si>
    <t>11.12.2023 15:53:16</t>
  </si>
  <si>
    <t>11.12.2023 15:53:19</t>
  </si>
  <si>
    <t>11.12.2023 15:53:21</t>
  </si>
  <si>
    <t>11.12.2023 15:53:22</t>
  </si>
  <si>
    <t>11.12.2023 15:53:24</t>
  </si>
  <si>
    <t>11.12.2023 15:53:25</t>
  </si>
  <si>
    <t>11.12.2023 15:53:27</t>
  </si>
  <si>
    <t>11.12.2023 15:53:45</t>
  </si>
  <si>
    <t>11.12.2023 15:53:46</t>
  </si>
  <si>
    <t>11.12.2023 15:53:48</t>
  </si>
  <si>
    <t>11.12.2023 15:53:49</t>
  </si>
  <si>
    <t>11.12.2023 15:53:51</t>
  </si>
  <si>
    <t>11.12.2023 15:53:52</t>
  </si>
  <si>
    <t>11.12.2023 15:53:54</t>
  </si>
  <si>
    <t>11.12.2023 15:53:55</t>
  </si>
  <si>
    <t>11.12.2023 15:54:19</t>
  </si>
  <si>
    <t>11.12.2023 15:54:22</t>
  </si>
  <si>
    <t>11.12.2023 15:54:24</t>
  </si>
  <si>
    <t>11.12.2023 15:54:25</t>
  </si>
  <si>
    <t>11.12.2023 15:54:27</t>
  </si>
  <si>
    <t>11.12.2023 15:54:28</t>
  </si>
  <si>
    <t>11.12.2023 15:54:30</t>
  </si>
  <si>
    <t>11.12.2023 15:54:33</t>
  </si>
  <si>
    <t>11.12.2023 15:55:09</t>
  </si>
  <si>
    <t>11.12.2023 15:55:10</t>
  </si>
  <si>
    <t>11.12.2023 15:55:12</t>
  </si>
  <si>
    <t>11.12.2023 15:55:13</t>
  </si>
  <si>
    <t>11.12.2023 15:55:15</t>
  </si>
  <si>
    <t>11.12.2023 15:55:16</t>
  </si>
  <si>
    <t>11.12.2023 15:55:18</t>
  </si>
  <si>
    <t>11.12.2023 15:56:25</t>
  </si>
  <si>
    <t>11.12.2023 15:56:28</t>
  </si>
  <si>
    <t>11.12.2023 15:56:30</t>
  </si>
  <si>
    <t>11.12.2023 15:56:31</t>
  </si>
  <si>
    <t>11.12.2023 15:56:33</t>
  </si>
  <si>
    <t>11.12.2023 15:56:34</t>
  </si>
  <si>
    <t>11.12.2023 15:57:10</t>
  </si>
  <si>
    <t>11.12.2023 15:57:12</t>
  </si>
  <si>
    <t>11.12.2023 15:57:13</t>
  </si>
  <si>
    <t>11.12.2023 15:57:15</t>
  </si>
  <si>
    <t>11.12.2023 15:57:16</t>
  </si>
  <si>
    <t>11.12.2023 15:57:18</t>
  </si>
  <si>
    <t>11.12.2023 15:57:21</t>
  </si>
  <si>
    <t>11.12.2023 15:57:24</t>
  </si>
  <si>
    <t>11.12.2023 15:57:48</t>
  </si>
  <si>
    <t>11.12.2023 15:57:51</t>
  </si>
  <si>
    <t>11.12.2023 15:57:52</t>
  </si>
  <si>
    <t>11.12.2023 15:57:54</t>
  </si>
  <si>
    <t>11.12.2023 15:57:55</t>
  </si>
  <si>
    <t>11.12.2023 15:57:58</t>
  </si>
  <si>
    <t>11.12.2023 15:58:27</t>
  </si>
  <si>
    <t>11.12.2023 15:58:33</t>
  </si>
  <si>
    <t>11.12.2023 15:58:34</t>
  </si>
  <si>
    <t>11.12.2023 15:58:36</t>
  </si>
  <si>
    <t>11.12.2023 15:58:37</t>
  </si>
  <si>
    <t>11.12.2023 15:59:01</t>
  </si>
  <si>
    <t>11.12.2023 15:59:04</t>
  </si>
  <si>
    <t>11.12.2023 15:59:06</t>
  </si>
  <si>
    <t>11.12.2023 15:59:07</t>
  </si>
  <si>
    <t>11.12.2023 15:59:09</t>
  </si>
  <si>
    <t>11.12.2023 15:59:15</t>
  </si>
  <si>
    <t>11.12.2023 15:59:16</t>
  </si>
  <si>
    <t>11.12.2023 15:59:18</t>
  </si>
  <si>
    <t>11.12.2023 15:59:19</t>
  </si>
  <si>
    <t>11.12.2023 15:59:21</t>
  </si>
  <si>
    <t>11.12.2023 15:59:22</t>
  </si>
  <si>
    <t>11.12.2023 15:59:24</t>
  </si>
  <si>
    <t>11.12.2023 15:59:25</t>
  </si>
  <si>
    <t>11.12.2023 15:59:28</t>
  </si>
  <si>
    <t>11.12.2023 15:59:51</t>
  </si>
  <si>
    <t>11.12.2023 15:59:52</t>
  </si>
  <si>
    <t>11.12.2023 15:59:54</t>
  </si>
  <si>
    <t>11.12.2023 15:59:55</t>
  </si>
  <si>
    <t>11.12.2023 15:59:57</t>
  </si>
  <si>
    <t>11.12.2023 16:00:00</t>
  </si>
  <si>
    <t>11.12.2023 16:00:01</t>
  </si>
  <si>
    <t>11.12.2023 16:00:03</t>
  </si>
  <si>
    <t>11.12.2023 16:00:04</t>
  </si>
  <si>
    <t>11.12.2023 16:00:10</t>
  </si>
  <si>
    <t>11.12.2023 16:00:12</t>
  </si>
  <si>
    <t>11.12.2023 16:00:13</t>
  </si>
  <si>
    <t>11.12.2023 16:00:15</t>
  </si>
  <si>
    <t>11.12.2023 16:00:16</t>
  </si>
  <si>
    <t>11.12.2023 16:00:18</t>
  </si>
  <si>
    <t>11.12.2023 16:00:19</t>
  </si>
  <si>
    <t>11.12.2023 16:00:54</t>
  </si>
  <si>
    <t>11.12.2023 16:00:55</t>
  </si>
  <si>
    <t>11.12.2023 16:00:57</t>
  </si>
  <si>
    <t>11.12.2023 16:00:58</t>
  </si>
  <si>
    <t>11.12.2023 16:01:00</t>
  </si>
  <si>
    <t>11.12.2023 16:01:01</t>
  </si>
  <si>
    <t>11.12.2023 16:01:13</t>
  </si>
  <si>
    <t>11.12.2023 16:01:15</t>
  </si>
  <si>
    <t>11.12.2023 16:01:16</t>
  </si>
  <si>
    <t>11.12.2023 16:01:19</t>
  </si>
  <si>
    <t>11.12.2023 16:02:21</t>
  </si>
  <si>
    <t>11.12.2023 16:02:22</t>
  </si>
  <si>
    <t>11.12.2023 16:02:24</t>
  </si>
  <si>
    <t>11.12.2023 16:02:25</t>
  </si>
  <si>
    <t>11.12.2023 16:02:27</t>
  </si>
  <si>
    <t>11.12.2023 16:02:28</t>
  </si>
  <si>
    <t>11.12.2023 16:02:30</t>
  </si>
  <si>
    <t>11.12.2023 16:02:31</t>
  </si>
  <si>
    <t>11.12.2023 16:02:33</t>
  </si>
  <si>
    <t>11.12.2023 16:02:34</t>
  </si>
  <si>
    <t>11.12.2023 16:02:36</t>
  </si>
  <si>
    <t>11.12.2023 16:02:37</t>
  </si>
  <si>
    <t>11.12.2023 16:02:39</t>
  </si>
  <si>
    <t>11.12.2023 16:02:40</t>
  </si>
  <si>
    <t>11.12.2023 16:02:42</t>
  </si>
  <si>
    <t>11.12.2023 16:02:43</t>
  </si>
  <si>
    <t>11.12.2023 16:02:45</t>
  </si>
  <si>
    <t>11.12.2023 16:02:46</t>
  </si>
  <si>
    <t>11.12.2023 16:02:48</t>
  </si>
  <si>
    <t>11.12.2023 16:02:49</t>
  </si>
  <si>
    <t>11.12.2023 16:02:51</t>
  </si>
  <si>
    <t>11.12.2023 16:02:52</t>
  </si>
  <si>
    <t>11.12.2023 16:02:54</t>
  </si>
  <si>
    <t>11.12.2023 16:02:55</t>
  </si>
  <si>
    <t>11.12.2023 16:02:57</t>
  </si>
  <si>
    <t>11.12.2023 16:02:58</t>
  </si>
  <si>
    <t>11.12.2023 16:03:00</t>
  </si>
  <si>
    <t>11.12.2023 16:03:01</t>
  </si>
  <si>
    <t>11.12.2023 16:03:24</t>
  </si>
  <si>
    <t>11.12.2023 16:03:25</t>
  </si>
  <si>
    <t>11.12.2023 16:03:26</t>
  </si>
  <si>
    <t>11.12.2023 16:03:28</t>
  </si>
  <si>
    <t>11.12.2023 16:03:29</t>
  </si>
  <si>
    <t>11.12.2023 16:03:50</t>
  </si>
  <si>
    <t>11.12.2023 16:03:53</t>
  </si>
  <si>
    <t>11.12.2023 16:04:17</t>
  </si>
  <si>
    <t>11.12.2023 16:04:19</t>
  </si>
  <si>
    <t>11.12.2023 16:04:20</t>
  </si>
  <si>
    <t>11.12.2023 16:04:22</t>
  </si>
  <si>
    <t>11.12.2023 16:04:23</t>
  </si>
  <si>
    <t>11.12.2023 16:04:25</t>
  </si>
  <si>
    <t>11.12.2023 16:04:40</t>
  </si>
  <si>
    <t>11.12.2023 16:04:43</t>
  </si>
  <si>
    <t>11.12.2023 16:04:44</t>
  </si>
  <si>
    <t>11.12.2023 16:04:46</t>
  </si>
  <si>
    <t>11.12.2023 16:04:47</t>
  </si>
  <si>
    <t>11.12.2023 16:04:49</t>
  </si>
  <si>
    <t>11.12.2023 16:04:50</t>
  </si>
  <si>
    <t>11.12.2023 16:04:52</t>
  </si>
  <si>
    <t>11.12.2023 16:05:29</t>
  </si>
  <si>
    <t>11.12.2023 16:05:31</t>
  </si>
  <si>
    <t>11.12.2023 16:05:32</t>
  </si>
  <si>
    <t>11.12.2023 16:05:34</t>
  </si>
  <si>
    <t>11.12.2023 16:05:35</t>
  </si>
  <si>
    <t>11.12.2023 16:05:37</t>
  </si>
  <si>
    <t>11.12.2023 16:05:38</t>
  </si>
  <si>
    <t>11.12.2023 16:05:56</t>
  </si>
  <si>
    <t>11.12.2023 16:05:58</t>
  </si>
  <si>
    <t>11.12.2023 16:05:59</t>
  </si>
  <si>
    <t>11.12.2023 16:06:01</t>
  </si>
  <si>
    <t>11.12.2023 16:06:02</t>
  </si>
  <si>
    <t>11.12.2023 16:06:07</t>
  </si>
  <si>
    <t>11.12.2023 16:06:08</t>
  </si>
  <si>
    <t>11.12.2023 16:06:10</t>
  </si>
  <si>
    <t>11.12.2023 16:06:11</t>
  </si>
  <si>
    <t>11.12.2023 16:06:13</t>
  </si>
  <si>
    <t>11.12.2023 16:06:14</t>
  </si>
  <si>
    <t>11.12.2023 16:06:16</t>
  </si>
  <si>
    <t>11.12.2023 16:06:17</t>
  </si>
  <si>
    <t>11.12.2023 16:06:19</t>
  </si>
  <si>
    <t>11.12.2023 16:06:20</t>
  </si>
  <si>
    <t>11.12.2023 16:06:22</t>
  </si>
  <si>
    <t>11.12.2023 16:06:23</t>
  </si>
  <si>
    <t>11.12.2023 16:06:25</t>
  </si>
  <si>
    <t>11.12.2023 16:06:26</t>
  </si>
  <si>
    <t>11.12.2023 16:06:28</t>
  </si>
  <si>
    <t>11.12.2023 16:06:29</t>
  </si>
  <si>
    <t>11.12.2023 16:07:14</t>
  </si>
  <si>
    <t>11.12.2023 16:07:17</t>
  </si>
  <si>
    <t>11.12.2023 16:08:18</t>
  </si>
  <si>
    <t>11.12.2023 16:08:21</t>
  </si>
  <si>
    <t>11.12.2023 16:08:23</t>
  </si>
  <si>
    <t>11.12.2023 16:08:24</t>
  </si>
  <si>
    <t>11.12.2023 16:08:26</t>
  </si>
  <si>
    <t>11.12.2023 16:08:27</t>
  </si>
  <si>
    <t>11.12.2023 16:08:33</t>
  </si>
  <si>
    <t>11.12.2023 16:08:35</t>
  </si>
  <si>
    <t>11.12.2023 16:08:36</t>
  </si>
  <si>
    <t>11.12.2023 16:08:38</t>
  </si>
  <si>
    <t>11.12.2023 16:08:39</t>
  </si>
  <si>
    <t>11.12.2023 16:08:41</t>
  </si>
  <si>
    <t>11.12.2023 16:08:42</t>
  </si>
  <si>
    <t>11.12.2023 16:08:50</t>
  </si>
  <si>
    <t>11.12.2023 16:08:51</t>
  </si>
  <si>
    <t>11.12.2023 16:08:53</t>
  </si>
  <si>
    <t>11.12.2023 16:08:54</t>
  </si>
  <si>
    <t>11.12.2023 16:08:56</t>
  </si>
  <si>
    <t>11.12.2023 16:09:20</t>
  </si>
  <si>
    <t>11.12.2023 16:09:21</t>
  </si>
  <si>
    <t>11.12.2023 16:09:23</t>
  </si>
  <si>
    <t>11.12.2023 16:09:24</t>
  </si>
  <si>
    <t>11.12.2023 16:10:48</t>
  </si>
  <si>
    <t>11.12.2023 16:10:50</t>
  </si>
  <si>
    <t>11.12.2023 16:10:51</t>
  </si>
  <si>
    <t>11.12.2023 16:10:53</t>
  </si>
  <si>
    <t>11.12.2023 16:10:54</t>
  </si>
  <si>
    <t>11.12.2023 16:10:56</t>
  </si>
  <si>
    <t>11.12.2023 16:10:57</t>
  </si>
  <si>
    <t>11.12.2023 16:10:59</t>
  </si>
  <si>
    <t>11.12.2023 16:11:00</t>
  </si>
  <si>
    <t>11.12.2023 16:11:02</t>
  </si>
  <si>
    <t>11.12.2023 16:11:36</t>
  </si>
  <si>
    <t>11.12.2023 16:11:38</t>
  </si>
  <si>
    <t>11.12.2023 16:11:39</t>
  </si>
  <si>
    <t>11.12.2023 16:11:41</t>
  </si>
  <si>
    <t>11.12.2023 16:11:42</t>
  </si>
  <si>
    <t>11.12.2023 16:12:29</t>
  </si>
  <si>
    <t>11.12.2023 16:12:30</t>
  </si>
  <si>
    <t>11.12.2023 16:12:32</t>
  </si>
  <si>
    <t>11.12.2023 16:12:33</t>
  </si>
  <si>
    <t>11.12.2023 16:12:48</t>
  </si>
  <si>
    <t>11.12.2023 16:12:50</t>
  </si>
  <si>
    <t>11.12.2023 16:12:51</t>
  </si>
  <si>
    <t>11.12.2023 16:12:53</t>
  </si>
  <si>
    <t>11.12.2023 16:12:54</t>
  </si>
  <si>
    <t>11.12.2023 16:12:56</t>
  </si>
  <si>
    <t>11.12.2023 16:12:57</t>
  </si>
  <si>
    <t>11.12.2023 16:12:59</t>
  </si>
  <si>
    <t>11.12.2023 16:13:12</t>
  </si>
  <si>
    <t>11.12.2023 16:13:15</t>
  </si>
  <si>
    <t>11.12.2023 16:13:17</t>
  </si>
  <si>
    <t>11.12.2023 16:13:18</t>
  </si>
  <si>
    <t>11.12.2023 16:13:20</t>
  </si>
  <si>
    <t>11.12.2023 16:13:21</t>
  </si>
  <si>
    <t>11.12.2023 16:13:36</t>
  </si>
  <si>
    <t>11.12.2023 16:13:38</t>
  </si>
  <si>
    <t>11.12.2023 16:13:39</t>
  </si>
  <si>
    <t>11.12.2023 16:13:41</t>
  </si>
  <si>
    <t>11.12.2023 16:13:42</t>
  </si>
  <si>
    <t>11.12.2023 16:13:44</t>
  </si>
  <si>
    <t>11.12.2023 16:13:56</t>
  </si>
  <si>
    <t>11.12.2023 16:13:57</t>
  </si>
  <si>
    <t>11.12.2023 16:13:59</t>
  </si>
  <si>
    <t>11.12.2023 16:14:00</t>
  </si>
  <si>
    <t>11.12.2023 16:14:15</t>
  </si>
  <si>
    <t>11.12.2023 16:14:17</t>
  </si>
  <si>
    <t>11.12.2023 16:14:18</t>
  </si>
  <si>
    <t>11.12.2023 16:14:20</t>
  </si>
  <si>
    <t>11.12.2023 16:14:21</t>
  </si>
  <si>
    <t>11.12.2023 16:14:24</t>
  </si>
  <si>
    <t>11.12.2023 16:14:25</t>
  </si>
  <si>
    <t>11.12.2023 16:14:27</t>
  </si>
  <si>
    <t>11.12.2023 16:14:30</t>
  </si>
  <si>
    <t>11.12.2023 16:15:10</t>
  </si>
  <si>
    <t>11.12.2023 16:15:12</t>
  </si>
  <si>
    <t>11.12.2023 16:15:13</t>
  </si>
  <si>
    <t>11.12.2023 16:15:15</t>
  </si>
  <si>
    <t>11.12.2023 16:15:16</t>
  </si>
  <si>
    <t>11.12.2023 16:15:18</t>
  </si>
  <si>
    <t>11.12.2023 16:15:19</t>
  </si>
  <si>
    <t>11.12.2023 16:15:21</t>
  </si>
  <si>
    <t>11.12.2023 16:15:22</t>
  </si>
  <si>
    <t>11.12.2023 16:15:24</t>
  </si>
  <si>
    <t>11.12.2023 16:15:25</t>
  </si>
  <si>
    <t>11.12.2023 16:15:27</t>
  </si>
  <si>
    <t>11.12.2023 16:15:28</t>
  </si>
  <si>
    <t>11.12.2023 16:15:30</t>
  </si>
  <si>
    <t>11.12.2023 16:15:31</t>
  </si>
  <si>
    <t>11.12.2023 16:15:33</t>
  </si>
  <si>
    <t>11.12.2023 16:15:34</t>
  </si>
  <si>
    <t>11.12.2023 16:15:39</t>
  </si>
  <si>
    <t>11.12.2023 16:15:42</t>
  </si>
  <si>
    <t>11.12.2023 16:15:43</t>
  </si>
  <si>
    <t>11.12.2023 16:15:45</t>
  </si>
  <si>
    <t>11.12.2023 16:15:46</t>
  </si>
  <si>
    <t>11.12.2023 16:15:48</t>
  </si>
  <si>
    <t>11.12.2023 16:15:49</t>
  </si>
  <si>
    <t>11.12.2023 16:15:51</t>
  </si>
  <si>
    <t>11.12.2023 16:16:09</t>
  </si>
  <si>
    <t>11.12.2023 16:16:10</t>
  </si>
  <si>
    <t>11.12.2023 16:16:12</t>
  </si>
  <si>
    <t>11.12.2023 16:16:13</t>
  </si>
  <si>
    <t>11.12.2023 16:16:15</t>
  </si>
  <si>
    <t>11.12.2023 16:16:16</t>
  </si>
  <si>
    <t>11.12.2023 16:16:28</t>
  </si>
  <si>
    <t>11.12.2023 16:16:30</t>
  </si>
  <si>
    <t>11.12.2023 16:16:31</t>
  </si>
  <si>
    <t>11.12.2023 16:16:33</t>
  </si>
  <si>
    <t>11.12.2023 16:16:34</t>
  </si>
  <si>
    <t>11.12.2023 16:16:37</t>
  </si>
  <si>
    <t>11.12.2023 16:16:42</t>
  </si>
  <si>
    <t>11.12.2023 16:16:43</t>
  </si>
  <si>
    <t>11.12.2023 16:16:45</t>
  </si>
  <si>
    <t>11.12.2023 16:16:46</t>
  </si>
  <si>
    <t>11.12.2023 16:16:48</t>
  </si>
  <si>
    <t>11.12.2023 16:17:01</t>
  </si>
  <si>
    <t>11.12.2023 16:17:03</t>
  </si>
  <si>
    <t>11.12.2023 16:17:04</t>
  </si>
  <si>
    <t>11.12.2023 16:17:06</t>
  </si>
  <si>
    <t>11.12.2023 16:17:07</t>
  </si>
  <si>
    <t>11.12.2023 16:17:09</t>
  </si>
  <si>
    <t>11.12.2023 16:17:37</t>
  </si>
  <si>
    <t>11.12.2023 16:17:39</t>
  </si>
  <si>
    <t>11.12.2023 16:17:40</t>
  </si>
  <si>
    <t>11.12.2023 16:17:42</t>
  </si>
  <si>
    <t>11.12.2023 16:17:43</t>
  </si>
  <si>
    <t>11.12.2023 16:17:46</t>
  </si>
  <si>
    <t>11.12.2023 16:17:48</t>
  </si>
  <si>
    <t>11.12.2023 16:17:49</t>
  </si>
  <si>
    <t>11.12.2023 16:17:51</t>
  </si>
  <si>
    <t>11.12.2023 16:17:52</t>
  </si>
  <si>
    <t>11.12.2023 16:18:27</t>
  </si>
  <si>
    <t>11.12.2023 16:18:28</t>
  </si>
  <si>
    <t>11.12.2023 16:18:30</t>
  </si>
  <si>
    <t>11.12.2023 16:18:31</t>
  </si>
  <si>
    <t>11.12.2023 16:18:33</t>
  </si>
  <si>
    <t>11.12.2023 16:18:34</t>
  </si>
  <si>
    <t>11.12.2023 16:18:36</t>
  </si>
  <si>
    <t>11.12.2023 16:18:37</t>
  </si>
  <si>
    <t>11.12.2023 16:18:39</t>
  </si>
  <si>
    <t>11.12.2023 16:19:21</t>
  </si>
  <si>
    <t>11.12.2023 16:19:22</t>
  </si>
  <si>
    <t>11.12.2023 16:19:24</t>
  </si>
  <si>
    <t>11.12.2023 16:19:25</t>
  </si>
  <si>
    <t>11.12.2023 16:19:27</t>
  </si>
  <si>
    <t>11.12.2023 16:19:28</t>
  </si>
  <si>
    <t>11.12.2023 16:19:30</t>
  </si>
  <si>
    <t>11.12.2023 16:19:37</t>
  </si>
  <si>
    <t>11.12.2023 16:19:39</t>
  </si>
  <si>
    <t>11.12.2023 16:19:40</t>
  </si>
  <si>
    <t>11.12.2023 16:19:42</t>
  </si>
  <si>
    <t>11.12.2023 16:19:43</t>
  </si>
  <si>
    <t>11.12.2023 16:19:45</t>
  </si>
  <si>
    <t>11.12.2023 16:21:01</t>
  </si>
  <si>
    <t>11.12.2023 16:21:03</t>
  </si>
  <si>
    <t>11.12.2023 16:21:04</t>
  </si>
  <si>
    <t>11.12.2023 16:21:06</t>
  </si>
  <si>
    <t>11.12.2023 16:21:07</t>
  </si>
  <si>
    <t>11.12.2023 16:21:09</t>
  </si>
  <si>
    <t>11.12.2023 16:21:10</t>
  </si>
  <si>
    <t>11.12.2023 16:21:12</t>
  </si>
  <si>
    <t>11.12.2023 16:21:13</t>
  </si>
  <si>
    <t>11.12.2023 16:21:15</t>
  </si>
  <si>
    <t>11.12.2023 16:21:16</t>
  </si>
  <si>
    <t>11.12.2023 16:21:18</t>
  </si>
  <si>
    <t>11.12.2023 16:21:45</t>
  </si>
  <si>
    <t>11.12.2023 16:21:48</t>
  </si>
  <si>
    <t>11.12.2023 16:21:49</t>
  </si>
  <si>
    <t>11.12.2023 16:21:51</t>
  </si>
  <si>
    <t>11.12.2023 16:21:52</t>
  </si>
  <si>
    <t>11.12.2023 16:21:54</t>
  </si>
  <si>
    <t>11.12.2023 16:21:55</t>
  </si>
  <si>
    <t>11.12.2023 16:21:57</t>
  </si>
  <si>
    <t>11.12.2023 16:21:58</t>
  </si>
  <si>
    <t>11.12.2023 16:22:00</t>
  </si>
  <si>
    <t>11.12.2023 16:22:01</t>
  </si>
  <si>
    <t>11.12.2023 16:22:03</t>
  </si>
  <si>
    <t>11.12.2023 16:22:04</t>
  </si>
  <si>
    <t>11.12.2023 16:22:06</t>
  </si>
  <si>
    <t>11.12.2023 16:22:07</t>
  </si>
  <si>
    <t>11.12.2023 16:22:09</t>
  </si>
  <si>
    <t>11.12.2023 16:22:10</t>
  </si>
  <si>
    <t>11.12.2023 16:22:12</t>
  </si>
  <si>
    <t>11.12.2023 16:22:13</t>
  </si>
  <si>
    <t>11.12.2023 16:22:15</t>
  </si>
  <si>
    <t>11.12.2023 16:22:16</t>
  </si>
  <si>
    <t>11.12.2023 16:22:18</t>
  </si>
  <si>
    <t>11.12.2023 16:23:07</t>
  </si>
  <si>
    <t>11.12.2023 16:23:13</t>
  </si>
  <si>
    <t>11.12.2023 16:23:15</t>
  </si>
  <si>
    <t>11.12.2023 16:23:18</t>
  </si>
  <si>
    <t>11.12.2023 16:23:21</t>
  </si>
  <si>
    <t>11.12.2023 16:23:22</t>
  </si>
  <si>
    <t>11.12.2023 16:23:27</t>
  </si>
  <si>
    <t>11.12.2023 16:23:28</t>
  </si>
  <si>
    <t>11.12.2023 16:23:30</t>
  </si>
  <si>
    <t>11.12.2023 16:23:31</t>
  </si>
  <si>
    <t>11.12.2023 16:23:33</t>
  </si>
  <si>
    <t>11.12.2023 16:23:34</t>
  </si>
  <si>
    <t>11.12.2023 16:23:36</t>
  </si>
  <si>
    <t>11.12.2023 16:23:41</t>
  </si>
  <si>
    <t>11.12.2023 16:23:43</t>
  </si>
  <si>
    <t>11.12.2023 16:23:44</t>
  </si>
  <si>
    <t>11.12.2023 16:23:46</t>
  </si>
  <si>
    <t>11.12.2023 16:23:49</t>
  </si>
  <si>
    <t>11.12.2023 16:24:37</t>
  </si>
  <si>
    <t>11.12.2023 16:24:38</t>
  </si>
  <si>
    <t>11.12.2023 16:24:40</t>
  </si>
  <si>
    <t>11.12.2023 16:24:41</t>
  </si>
  <si>
    <t>11.12.2023 16:24:43</t>
  </si>
  <si>
    <t>11.12.2023 16:24:44</t>
  </si>
  <si>
    <t>11.12.2023 16:24:46</t>
  </si>
  <si>
    <t>11.12.2023 16:24:49</t>
  </si>
  <si>
    <t>11.12.2023 16:24:52</t>
  </si>
  <si>
    <t>11.12.2023 16:24:53</t>
  </si>
  <si>
    <t>11.12.2023 16:24:55</t>
  </si>
  <si>
    <t>11.12.2023 16:24:56</t>
  </si>
  <si>
    <t>11.12.2023 16:24:58</t>
  </si>
  <si>
    <t>11.12.2023 16:24:59</t>
  </si>
  <si>
    <t>11.12.2023 16:25:01</t>
  </si>
  <si>
    <t>11.12.2023 16:25:02</t>
  </si>
  <si>
    <t>11.12.2023 16:25:04</t>
  </si>
  <si>
    <t>11.12.2023 16:25:05</t>
  </si>
  <si>
    <t>11.12.2023 16:25:07</t>
  </si>
  <si>
    <t>11.12.2023 16:25:08</t>
  </si>
  <si>
    <t>11.12.2023 16:25:10</t>
  </si>
  <si>
    <t>11.12.2023 16:25:11</t>
  </si>
  <si>
    <t>11.12.2023 16:25:47</t>
  </si>
  <si>
    <t>11.12.2023 16:25:49</t>
  </si>
  <si>
    <t>11.12.2023 16:25:50</t>
  </si>
  <si>
    <t>11.12.2023 16:25:52</t>
  </si>
  <si>
    <t>11.12.2023 16:25:53</t>
  </si>
  <si>
    <t>11.12.2023 16:25:55</t>
  </si>
  <si>
    <t>11.12.2023 16:26:16</t>
  </si>
  <si>
    <t>11.12.2023 16:26:17</t>
  </si>
  <si>
    <t>11.12.2023 16:26:19</t>
  </si>
  <si>
    <t>11.12.2023 16:26:20</t>
  </si>
  <si>
    <t>11.12.2023 16:28:41</t>
  </si>
  <si>
    <t>11.12.2023 16:28:44</t>
  </si>
  <si>
    <t>11.12.2023 16:28:46</t>
  </si>
  <si>
    <t>11.12.2023 16:28:47</t>
  </si>
  <si>
    <t>11.12.2023 16:28:49</t>
  </si>
  <si>
    <t>11.12.2023 16:28:50</t>
  </si>
  <si>
    <t>11.12.2023 16:29:41</t>
  </si>
  <si>
    <t>11.12.2023 16:29:43</t>
  </si>
  <si>
    <t>11.12.2023 16:29:44</t>
  </si>
  <si>
    <t>11.12.2023 16:29:46</t>
  </si>
  <si>
    <t>11.12.2023 16:29:47</t>
  </si>
  <si>
    <t>11.12.2023 16:29:49</t>
  </si>
  <si>
    <t>11.12.2023 16:29:50</t>
  </si>
  <si>
    <t>11.12.2023 16:29:52</t>
  </si>
  <si>
    <t>11.12.2023 16:29:53</t>
  </si>
  <si>
    <t>11.12.2023 16:29:55</t>
  </si>
  <si>
    <t>11.12.2023 16:30:25</t>
  </si>
  <si>
    <t>11.12.2023 16:30:26</t>
  </si>
  <si>
    <t>11.12.2023 16:30:28</t>
  </si>
  <si>
    <t>11.12.2023 16:30:29</t>
  </si>
  <si>
    <t>11.12.2023 16:30:32</t>
  </si>
  <si>
    <t>11.12.2023 16:30:47</t>
  </si>
  <si>
    <t>11.12.2023 16:30:49</t>
  </si>
  <si>
    <t>11.12.2023 16:30:50</t>
  </si>
  <si>
    <t>11.12.2023 16:30:52</t>
  </si>
  <si>
    <t>11.12.2023 16:30:53</t>
  </si>
  <si>
    <t>11.12.2023 16:30:55</t>
  </si>
  <si>
    <t>11.12.2023 16:30:56</t>
  </si>
  <si>
    <t>11.12.2023 16:31:14</t>
  </si>
  <si>
    <t>11.12.2023 16:31:16</t>
  </si>
  <si>
    <t>11.12.2023 16:31:17</t>
  </si>
  <si>
    <t>11.12.2023 16:31:19</t>
  </si>
  <si>
    <t>11.12.2023 16:31:20</t>
  </si>
  <si>
    <t>11.12.2023 16:31:22</t>
  </si>
  <si>
    <t>11.12.2023 16:31:23</t>
  </si>
  <si>
    <t>11.12.2023 16:31:25</t>
  </si>
  <si>
    <t>11.12.2023 16:31:28</t>
  </si>
  <si>
    <t>11.12.2023 16:31:31</t>
  </si>
  <si>
    <t>11.12.2023 16:31:32</t>
  </si>
  <si>
    <t>11.12.2023 16:31:34</t>
  </si>
  <si>
    <t>11.12.2023 16:31:35</t>
  </si>
  <si>
    <t>11.12.2023 16:31:37</t>
  </si>
  <si>
    <t>11.12.2023 16:31:51</t>
  </si>
  <si>
    <t>11.12.2023 16:31:53</t>
  </si>
  <si>
    <t>11.12.2023 16:31:54</t>
  </si>
  <si>
    <t>11.12.2023 16:31:57</t>
  </si>
  <si>
    <t>11.12.2023 16:32:51</t>
  </si>
  <si>
    <t>11.12.2023 16:32:53</t>
  </si>
  <si>
    <t>11.12.2023 16:32:54</t>
  </si>
  <si>
    <t>11.12.2023 16:32:56</t>
  </si>
  <si>
    <t>11.12.2023 16:33:08</t>
  </si>
  <si>
    <t>11.12.2023 16:33:09</t>
  </si>
  <si>
    <t>11.12.2023 16:33:11</t>
  </si>
  <si>
    <t>11.12.2023 16:33:12</t>
  </si>
  <si>
    <t>11.12.2023 16:33:14</t>
  </si>
  <si>
    <t>11.12.2023 16:33:15</t>
  </si>
  <si>
    <t>11.12.2023 16:34:35</t>
  </si>
  <si>
    <t>11.12.2023 16:34:45</t>
  </si>
  <si>
    <t>11.12.2023 16:34:47</t>
  </si>
  <si>
    <t>11.12.2023 16:34:48</t>
  </si>
  <si>
    <t>11.12.2023 16:34:51</t>
  </si>
  <si>
    <t>11.12.2023 16:34:53</t>
  </si>
  <si>
    <t>11.12.2023 16:34:56</t>
  </si>
  <si>
    <t>11.12.2023 16:34:57</t>
  </si>
  <si>
    <t>11.12.2023 16:34:59</t>
  </si>
  <si>
    <t>11.12.2023 16:35:00</t>
  </si>
  <si>
    <t>11.12.2023 16:35:02</t>
  </si>
  <si>
    <t>11.12.2023 16:35:03</t>
  </si>
  <si>
    <t>11.12.2023 16:35:05</t>
  </si>
  <si>
    <t>11.12.2023 16:35:06</t>
  </si>
  <si>
    <t>11.12.2023 16:35:09</t>
  </si>
  <si>
    <t>11.12.2023 16:35:29</t>
  </si>
  <si>
    <t>11.12.2023 16:35:30</t>
  </si>
  <si>
    <t>11.12.2023 16:35:32</t>
  </si>
  <si>
    <t>11.12.2023 16:35:33</t>
  </si>
  <si>
    <t>11.12.2023 16:35:35</t>
  </si>
  <si>
    <t>11.12.2023 16:35:36</t>
  </si>
  <si>
    <t>11.12.2023 16:35:38</t>
  </si>
  <si>
    <t>11.12.2023 16:36:27</t>
  </si>
  <si>
    <t>11.12.2023 16:36:29</t>
  </si>
  <si>
    <t>11.12.2023 16:36:30</t>
  </si>
  <si>
    <t>11.12.2023 16:37:20</t>
  </si>
  <si>
    <t>11.12.2023 16:37:21</t>
  </si>
  <si>
    <t>11.12.2023 16:37:23</t>
  </si>
  <si>
    <t>11.12.2023 16:37:24</t>
  </si>
  <si>
    <t>11.12.2023 16:37:26</t>
  </si>
  <si>
    <t>11.12.2023 16:37:45</t>
  </si>
  <si>
    <t>11.12.2023 16:37:47</t>
  </si>
  <si>
    <t>11.12.2023 16:37:48</t>
  </si>
  <si>
    <t>11.12.2023 16:37:50</t>
  </si>
  <si>
    <t>11.12.2023 16:37:51</t>
  </si>
  <si>
    <t>11.12.2023 16:37:53</t>
  </si>
  <si>
    <t>11.12.2023 16:37:54</t>
  </si>
  <si>
    <t>11.12.2023 16:37:56</t>
  </si>
  <si>
    <t>11.12.2023 16:37:57</t>
  </si>
  <si>
    <t>11.12.2023 16:37:59</t>
  </si>
  <si>
    <t>11.12.2023 16:38:00</t>
  </si>
  <si>
    <t>11.12.2023 16:38:02</t>
  </si>
  <si>
    <t>11.12.2023 16:38:11</t>
  </si>
  <si>
    <t>11.12.2023 16:38:12</t>
  </si>
  <si>
    <t>11.12.2023 16:38:14</t>
  </si>
  <si>
    <t>11.12.2023 16:38:15</t>
  </si>
  <si>
    <t>11.12.2023 16:38:17</t>
  </si>
  <si>
    <t>11.12.2023 16:38:18</t>
  </si>
  <si>
    <t>11.12.2023 16:38:20</t>
  </si>
  <si>
    <t>11.12.2023 16:38:21</t>
  </si>
  <si>
    <t>11.12.2023 16:38:23</t>
  </si>
  <si>
    <t>11.12.2023 16:38:24</t>
  </si>
  <si>
    <t>11.12.2023 16:38:26</t>
  </si>
  <si>
    <t>11.12.2023 16:38:27</t>
  </si>
  <si>
    <t>11.12.2023 16:38:32</t>
  </si>
  <si>
    <t>11.12.2023 16:38:33</t>
  </si>
  <si>
    <t>11.12.2023 16:38:34</t>
  </si>
  <si>
    <t>11.12.2023 16:38:36</t>
  </si>
  <si>
    <t>11.12.2023 16:38:58</t>
  </si>
  <si>
    <t>11.12.2023 16:39:00</t>
  </si>
  <si>
    <t>11.12.2023 16:39:01</t>
  </si>
  <si>
    <t>11.12.2023 16:39:09</t>
  </si>
  <si>
    <t>11.12.2023 16:39:10</t>
  </si>
  <si>
    <t>11.12.2023 16:39:12</t>
  </si>
  <si>
    <t>11.12.2023 16:39:13</t>
  </si>
  <si>
    <t>11.12.2023 16:39:15</t>
  </si>
  <si>
    <t>11.12.2023 16:39:16</t>
  </si>
  <si>
    <t>11.12.2023 16:39:18</t>
  </si>
  <si>
    <t>11.12.2023 16:39:21</t>
  </si>
  <si>
    <t>11.12.2023 16:39:28</t>
  </si>
  <si>
    <t>11.12.2023 16:39:30</t>
  </si>
  <si>
    <t>11.12.2023 16:39:31</t>
  </si>
  <si>
    <t>11.12.2023 16:39:33</t>
  </si>
  <si>
    <t>11.12.2023 16:39:34</t>
  </si>
  <si>
    <t>11.12.2023 16:39:36</t>
  </si>
  <si>
    <t>11.12.2023 16:39:37</t>
  </si>
  <si>
    <t>11.12.2023 16:39:39</t>
  </si>
  <si>
    <t>11.12.2023 16:40:40</t>
  </si>
  <si>
    <t>11.12.2023 16:40:42</t>
  </si>
  <si>
    <t>11.12.2023 16:40:43</t>
  </si>
  <si>
    <t>11.12.2023 16:40:45</t>
  </si>
  <si>
    <t>11.12.2023 16:40:46</t>
  </si>
  <si>
    <t>11.12.2023 16:40:48</t>
  </si>
  <si>
    <t>11.12.2023 16:40:51</t>
  </si>
  <si>
    <t>11.12.2023 16:40:52</t>
  </si>
  <si>
    <t>11.12.2023 16:40:54</t>
  </si>
  <si>
    <t>11.12.2023 16:40:55</t>
  </si>
  <si>
    <t>11.12.2023 16:40:57</t>
  </si>
  <si>
    <t>11.12.2023 16:41:34</t>
  </si>
  <si>
    <t>11.12.2023 16:41:36</t>
  </si>
  <si>
    <t>11.12.2023 16:41:37</t>
  </si>
  <si>
    <t>11.12.2023 16:41:58</t>
  </si>
  <si>
    <t>11.12.2023 16:42:00</t>
  </si>
  <si>
    <t>11.12.2023 16:42:01</t>
  </si>
  <si>
    <t>11.12.2023 16:42:03</t>
  </si>
  <si>
    <t>11.12.2023 16:42:04</t>
  </si>
  <si>
    <t>11.12.2023 16:43:16</t>
  </si>
  <si>
    <t>11.12.2023 16:43:18</t>
  </si>
  <si>
    <t>11.12.2023 16:43:19</t>
  </si>
  <si>
    <t>11.12.2023 16:43:21</t>
  </si>
  <si>
    <t>11.12.2023 16:43:22</t>
  </si>
  <si>
    <t>11.12.2023 16:43:24</t>
  </si>
  <si>
    <t>11.12.2023 16:43:25</t>
  </si>
  <si>
    <t>11.12.2023 16:43:27</t>
  </si>
  <si>
    <t>11.12.2023 16:43:42</t>
  </si>
  <si>
    <t>11.12.2023 16:43:43</t>
  </si>
  <si>
    <t>11.12.2023 16:43:45</t>
  </si>
  <si>
    <t>11.12.2023 16:43:46</t>
  </si>
  <si>
    <t>11.12.2023 16:43:48</t>
  </si>
  <si>
    <t>11.12.2023 16:43:49</t>
  </si>
  <si>
    <t>11.12.2023 16:44:34</t>
  </si>
  <si>
    <t>11.12.2023 16:44:36</t>
  </si>
  <si>
    <t>11.12.2023 16:44:37</t>
  </si>
  <si>
    <t>11.12.2023 16:44:39</t>
  </si>
  <si>
    <t>11.12.2023 16:44:40</t>
  </si>
  <si>
    <t>11.12.2023 16:44:42</t>
  </si>
  <si>
    <t>11.12.2023 16:44:48</t>
  </si>
  <si>
    <t>11.12.2023 16:44:51</t>
  </si>
  <si>
    <t>11.12.2023 16:44:54</t>
  </si>
  <si>
    <t>11.12.2023 16:44:55</t>
  </si>
  <si>
    <t>11.12.2023 16:44:57</t>
  </si>
  <si>
    <t>11.12.2023 16:44:58</t>
  </si>
  <si>
    <t>11.12.2023 16:45:00</t>
  </si>
  <si>
    <t>11.12.2023 16:45:03</t>
  </si>
  <si>
    <t>11.12.2023 16:45:04</t>
  </si>
  <si>
    <t>11.12.2023 16:45:15</t>
  </si>
  <si>
    <t>11.12.2023 16:45:16</t>
  </si>
  <si>
    <t>11.12.2023 16:45:18</t>
  </si>
  <si>
    <t>11.12.2023 16:45:19</t>
  </si>
  <si>
    <t>11.12.2023 16:45:21</t>
  </si>
  <si>
    <t>11.12.2023 16:45:22</t>
  </si>
  <si>
    <t>11.12.2023 16:45:24</t>
  </si>
  <si>
    <t>11.12.2023 16:45:58</t>
  </si>
  <si>
    <t>11.12.2023 16:46:00</t>
  </si>
  <si>
    <t>11.12.2023 16:46:01</t>
  </si>
  <si>
    <t>11.12.2023 16:46:03</t>
  </si>
  <si>
    <t>11.12.2023 16:46:04</t>
  </si>
  <si>
    <t>11.12.2023 16:46:06</t>
  </si>
  <si>
    <t>11.12.2023 16:46:07</t>
  </si>
  <si>
    <t>11.12.2023 16:46:55</t>
  </si>
  <si>
    <t>11.12.2023 16:46:57</t>
  </si>
  <si>
    <t>11.12.2023 16:46:58</t>
  </si>
  <si>
    <t>11.12.2023 16:47:00</t>
  </si>
  <si>
    <t>11.12.2023 16:47:01</t>
  </si>
  <si>
    <t>11.12.2023 16:47:40</t>
  </si>
  <si>
    <t>11.12.2023 16:47:42</t>
  </si>
  <si>
    <t>11.12.2023 16:47:43</t>
  </si>
  <si>
    <t>11.12.2023 16:47:45</t>
  </si>
  <si>
    <t>11.12.2023 16:47:46</t>
  </si>
  <si>
    <t>11.12.2023 16:47:48</t>
  </si>
  <si>
    <t>11.12.2023 16:47:49</t>
  </si>
  <si>
    <t>11.12.2023 16:47:51</t>
  </si>
  <si>
    <t>11.12.2023 16:47:52</t>
  </si>
  <si>
    <t>11.12.2023 16:47:54</t>
  </si>
  <si>
    <t>11.12.2023 16:47:55</t>
  </si>
  <si>
    <t>11.12.2023 16:47:57</t>
  </si>
  <si>
    <t>11.12.2023 16:47:58</t>
  </si>
  <si>
    <t>11.12.2023 16:48:22</t>
  </si>
  <si>
    <t>11.12.2023 16:48:25</t>
  </si>
  <si>
    <t>11.12.2023 16:48:27</t>
  </si>
  <si>
    <t>11.12.2023 16:48:28</t>
  </si>
  <si>
    <t>11.12.2023 16:48:30</t>
  </si>
  <si>
    <t>11.12.2023 16:48:31</t>
  </si>
  <si>
    <t>11.12.2023 16:48:36</t>
  </si>
  <si>
    <t>11.12.2023 16:48:39</t>
  </si>
  <si>
    <t>11.12.2023 16:48:40</t>
  </si>
  <si>
    <t>11.12.2023 16:48:42</t>
  </si>
  <si>
    <t>11.12.2023 16:48:43</t>
  </si>
  <si>
    <t>11.12.2023 16:48:45</t>
  </si>
  <si>
    <t>11.12.2023 16:49:15</t>
  </si>
  <si>
    <t>11.12.2023 16:49:16</t>
  </si>
  <si>
    <t>11.12.2023 16:49:18</t>
  </si>
  <si>
    <t>11.12.2023 16:49:19</t>
  </si>
  <si>
    <t>11.12.2023 16:49:21</t>
  </si>
  <si>
    <t>11.12.2023 16:49:22</t>
  </si>
  <si>
    <t>11.12.2023 16:49:48</t>
  </si>
  <si>
    <t>11.12.2023 16:49:51</t>
  </si>
  <si>
    <t>11.12.2023 16:49:52</t>
  </si>
  <si>
    <t>11.12.2023 16:49:54</t>
  </si>
  <si>
    <t>11.12.2023 16:49:55</t>
  </si>
  <si>
    <t>11.12.2023 16:49:57</t>
  </si>
  <si>
    <t>11.12.2023 16:49:58</t>
  </si>
  <si>
    <t>11.12.2023 16:50:21</t>
  </si>
  <si>
    <t>11.12.2023 16:50:22</t>
  </si>
  <si>
    <t>11.12.2023 16:50:24</t>
  </si>
  <si>
    <t>11.12.2023 16:50:25</t>
  </si>
  <si>
    <t>11.12.2023 16:50:27</t>
  </si>
  <si>
    <t>11.12.2023 16:50:28</t>
  </si>
  <si>
    <t>11.12.2023 16:50:30</t>
  </si>
  <si>
    <t>11.12.2023 16:50:58</t>
  </si>
  <si>
    <t>11.12.2023 16:51:00</t>
  </si>
  <si>
    <t>11.12.2023 16:51:01</t>
  </si>
  <si>
    <t>11.12.2023 16:51:03</t>
  </si>
  <si>
    <t>11.12.2023 16:51:04</t>
  </si>
  <si>
    <t>11.12.2023 16:51:06</t>
  </si>
  <si>
    <t>11.12.2023 16:51:07</t>
  </si>
  <si>
    <t>11.12.2023 16:51:09</t>
  </si>
  <si>
    <t>11.12.2023 16:51:10</t>
  </si>
  <si>
    <t>11.12.2023 16:51:12</t>
  </si>
  <si>
    <t>11.12.2023 16:51:13</t>
  </si>
  <si>
    <t>11.12.2023 16:51:15</t>
  </si>
  <si>
    <t>11.12.2023 16:52:15</t>
  </si>
  <si>
    <t>11.12.2023 16:52:16</t>
  </si>
  <si>
    <t>11.12.2023 16:52:19</t>
  </si>
  <si>
    <t>11.12.2023 16:52:21</t>
  </si>
  <si>
    <t>11.12.2023 16:52:48</t>
  </si>
  <si>
    <t>11.12.2023 16:52:49</t>
  </si>
  <si>
    <t>11.12.2023 16:52:51</t>
  </si>
  <si>
    <t>11.12.2023 16:52:52</t>
  </si>
  <si>
    <t>11.12.2023 16:52:54</t>
  </si>
  <si>
    <t>11.12.2023 16:52:55</t>
  </si>
  <si>
    <t>11.12.2023 16:52:57</t>
  </si>
  <si>
    <t>11.12.2023 16:53:10</t>
  </si>
  <si>
    <t>11.12.2023 16:53:12</t>
  </si>
  <si>
    <t>11.12.2023 16:53:13</t>
  </si>
  <si>
    <t>11.12.2023 16:53:15</t>
  </si>
  <si>
    <t>11.12.2023 16:53:18</t>
  </si>
  <si>
    <t>11.12.2023 16:53:24</t>
  </si>
  <si>
    <t>11.12.2023 16:53:25</t>
  </si>
  <si>
    <t>11.12.2023 16:53:27</t>
  </si>
  <si>
    <t>11.12.2023 16:53:31</t>
  </si>
  <si>
    <t>11.12.2023 16:53:46</t>
  </si>
  <si>
    <t>11.12.2023 16:53:48</t>
  </si>
  <si>
    <t>11.12.2023 16:53:49</t>
  </si>
  <si>
    <t>11.12.2023 16:53:51</t>
  </si>
  <si>
    <t>11.12.2023 16:53:52</t>
  </si>
  <si>
    <t>11.12.2023 16:53:54</t>
  </si>
  <si>
    <t>11.12.2023 16:53:55</t>
  </si>
  <si>
    <t>11.12.2023 16:53:57</t>
  </si>
  <si>
    <t>11.12.2023 16:53:58</t>
  </si>
  <si>
    <t>11.12.2023 16:54:01</t>
  </si>
  <si>
    <t>11.12.2023 16:54:10</t>
  </si>
  <si>
    <t>11.12.2023 16:54:13</t>
  </si>
  <si>
    <t>11.12.2023 16:54:15</t>
  </si>
  <si>
    <t>11.12.2023 16:54:16</t>
  </si>
  <si>
    <t>11.12.2023 16:54:18</t>
  </si>
  <si>
    <t>11.12.2023 16:54:19</t>
  </si>
  <si>
    <t>11.12.2023 16:54:21</t>
  </si>
  <si>
    <t>11.12.2023 16:54:22</t>
  </si>
  <si>
    <t>11.12.2023 16:54:24</t>
  </si>
  <si>
    <t>11.12.2023 16:54:30</t>
  </si>
  <si>
    <t>11.12.2023 16:54:31</t>
  </si>
  <si>
    <t>11.12.2023 16:54:33</t>
  </si>
  <si>
    <t>11.12.2023 16:54:34</t>
  </si>
  <si>
    <t>11.12.2023 16:54:36</t>
  </si>
  <si>
    <t>11.12.2023 16:54:37</t>
  </si>
  <si>
    <t>11.12.2023 16:54:39</t>
  </si>
  <si>
    <t>11.12.2023 16:54:49</t>
  </si>
  <si>
    <t>11.12.2023 16:54:52</t>
  </si>
  <si>
    <t>11.12.2023 16:54:54</t>
  </si>
  <si>
    <t>11.12.2023 16:54:55</t>
  </si>
  <si>
    <t>11.12.2023 16:54:57</t>
  </si>
  <si>
    <t>11.12.2023 16:54:58</t>
  </si>
  <si>
    <t>11.12.2023 16:55:00</t>
  </si>
  <si>
    <t>11.12.2023 16:55:01</t>
  </si>
  <si>
    <t>11.12.2023 16:55:03</t>
  </si>
  <si>
    <t>11.12.2023 16:55:04</t>
  </si>
  <si>
    <t>11.12.2023 16:55:07</t>
  </si>
  <si>
    <t>11.12.2023 16:55:43</t>
  </si>
  <si>
    <t>11.12.2023 16:55:46</t>
  </si>
  <si>
    <t>11.12.2023 16:55:48</t>
  </si>
  <si>
    <t>11.12.2023 16:55:49</t>
  </si>
  <si>
    <t>11.12.2023 16:55:51</t>
  </si>
  <si>
    <t>11.12.2023 16:55:52</t>
  </si>
  <si>
    <t>11.12.2023 16:56:04</t>
  </si>
  <si>
    <t>11.12.2023 16:56:05</t>
  </si>
  <si>
    <t>11.12.2023 16:56:07</t>
  </si>
  <si>
    <t>11.12.2023 16:56:08</t>
  </si>
  <si>
    <t>11.12.2023 16:56:10</t>
  </si>
  <si>
    <t>11.12.2023 16:56:11</t>
  </si>
  <si>
    <t>11.12.2023 16:56:13</t>
  </si>
  <si>
    <t>11.12.2023 16:56:19</t>
  </si>
  <si>
    <t>11.12.2023 16:56:22</t>
  </si>
  <si>
    <t>11.12.2023 16:56:23</t>
  </si>
  <si>
    <t>11.12.2023 16:56:25</t>
  </si>
  <si>
    <t>11.12.2023 16:56:29</t>
  </si>
  <si>
    <t>11.12.2023 16:56:32</t>
  </si>
  <si>
    <t>11.12.2023 16:56:35</t>
  </si>
  <si>
    <t>11.12.2023 16:56:37</t>
  </si>
  <si>
    <t>11.12.2023 16:56:38</t>
  </si>
  <si>
    <t>11.12.2023 16:56:40</t>
  </si>
  <si>
    <t>11.12.2023 16:56:41</t>
  </si>
  <si>
    <t>11.12.2023 16:56:43</t>
  </si>
  <si>
    <t>11.12.2023 16:56:44</t>
  </si>
  <si>
    <t>11.12.2023 16:56:46</t>
  </si>
  <si>
    <t>11.12.2023 16:56:47</t>
  </si>
  <si>
    <t>11.12.2023 16:56:49</t>
  </si>
  <si>
    <t>11.12.2023 16:56:50</t>
  </si>
  <si>
    <t>11.12.2023 16:56:52</t>
  </si>
  <si>
    <t>11.12.2023 16:56:59</t>
  </si>
  <si>
    <t>11.12.2023 16:57:02</t>
  </si>
  <si>
    <t>11.12.2023 16:57:03</t>
  </si>
  <si>
    <t>11.12.2023 16:57:05</t>
  </si>
  <si>
    <t>11.12.2023 16:57:06</t>
  </si>
  <si>
    <t>11.12.2023 16:57:08</t>
  </si>
  <si>
    <t>11.12.2023 16:57:15</t>
  </si>
  <si>
    <t>11.12.2023 16:57:17</t>
  </si>
  <si>
    <t>11.12.2023 16:57:20</t>
  </si>
  <si>
    <t>11.12.2023 16:57:21</t>
  </si>
  <si>
    <t>11.12.2023 16:57:23</t>
  </si>
  <si>
    <t>11.12.2023 16:57:24</t>
  </si>
  <si>
    <t>11.12.2023 16:57:26</t>
  </si>
  <si>
    <t>11.12.2023 16:57:27</t>
  </si>
  <si>
    <t>11.12.2023 16:57:29</t>
  </si>
  <si>
    <t>11.12.2023 16:58:30</t>
  </si>
  <si>
    <t>11.12.2023 16:58:32</t>
  </si>
  <si>
    <t>11.12.2023 16:58:33</t>
  </si>
  <si>
    <t>11.12.2023 16:58:35</t>
  </si>
  <si>
    <t>11.12.2023 16:58:36</t>
  </si>
  <si>
    <t>11.12.2023 16:58:38</t>
  </si>
  <si>
    <t>11.12.2023 16:58:39</t>
  </si>
  <si>
    <t>11.12.2023 16:58:41</t>
  </si>
  <si>
    <t>11.12.2023 16:58:42</t>
  </si>
  <si>
    <t>11.12.2023 16:59:54</t>
  </si>
  <si>
    <t>11.12.2023 16:59:56</t>
  </si>
  <si>
    <t>11.12.2023 16:59:57</t>
  </si>
  <si>
    <t>11.12.2023 16:59:59</t>
  </si>
  <si>
    <t>11.12.2023 17:00:00</t>
  </si>
  <si>
    <t>11.12.2023 17:00:17</t>
  </si>
  <si>
    <t>11.12.2023 17:00:18</t>
  </si>
  <si>
    <t>11.12.2023 17:00:20</t>
  </si>
  <si>
    <t>11.12.2023 17:00:21</t>
  </si>
  <si>
    <t>11.12.2023 17:00:23</t>
  </si>
  <si>
    <t>11.12.2023 17:00:51</t>
  </si>
  <si>
    <t>11.12.2023 17:00:54</t>
  </si>
  <si>
    <t>11.12.2023 17:00:56</t>
  </si>
  <si>
    <t>11.12.2023 17:00:57</t>
  </si>
  <si>
    <t>11.12.2023 17:00:59</t>
  </si>
  <si>
    <t>11.12.2023 17:02:38</t>
  </si>
  <si>
    <t>11.12.2023 17:02:39</t>
  </si>
  <si>
    <t>11.12.2023 17:02:42</t>
  </si>
  <si>
    <t>11.12.2023 17:02:44</t>
  </si>
  <si>
    <t>11.12.2023 17:02:45</t>
  </si>
  <si>
    <t>11.12.2023 17:03:38</t>
  </si>
  <si>
    <t>11.12.2023 17:03:41</t>
  </si>
  <si>
    <t>11.12.2023 17:03:42</t>
  </si>
  <si>
    <t>11.12.2023 17:03:44</t>
  </si>
  <si>
    <t>11.12.2023 17:03:45</t>
  </si>
  <si>
    <t>11.12.2023 17:03:47</t>
  </si>
  <si>
    <t>11.12.2023 17:03:48</t>
  </si>
  <si>
    <t>11.12.2023 17:03:56</t>
  </si>
  <si>
    <t>11.12.2023 17:03:57</t>
  </si>
  <si>
    <t>11.12.2023 17:03:59</t>
  </si>
  <si>
    <t>11.12.2023 17:04:00</t>
  </si>
  <si>
    <t>11.12.2023 17:04:02</t>
  </si>
  <si>
    <t>11.12.2023 17:04:05</t>
  </si>
  <si>
    <t>11.12.2023 17:04:26</t>
  </si>
  <si>
    <t>11.12.2023 17:04:27</t>
  </si>
  <si>
    <t>11.12.2023 17:04:29</t>
  </si>
  <si>
    <t>11.12.2023 17:04:30</t>
  </si>
  <si>
    <t>11.12.2023 17:04:32</t>
  </si>
  <si>
    <t>11.12.2023 17:04:33</t>
  </si>
  <si>
    <t>11.12.2023 17:04:35</t>
  </si>
  <si>
    <t>11.12.2023 17:04:36</t>
  </si>
  <si>
    <t>11.12.2023 17:04:39</t>
  </si>
  <si>
    <t>11.12.2023 17:04:54</t>
  </si>
  <si>
    <t>11.12.2023 17:04:56</t>
  </si>
  <si>
    <t>11.12.2023 17:04:57</t>
  </si>
  <si>
    <t>11.12.2023 17:04:59</t>
  </si>
  <si>
    <t>11.12.2023 17:05:00</t>
  </si>
  <si>
    <t>11.12.2023 17:05:02</t>
  </si>
  <si>
    <t>11.12.2023 17:05:03</t>
  </si>
  <si>
    <t>11.12.2023 17:05:32</t>
  </si>
  <si>
    <t>11.12.2023 17:05:33</t>
  </si>
  <si>
    <t>11.12.2023 17:05:34</t>
  </si>
  <si>
    <t>11.12.2023 17:05:36</t>
  </si>
  <si>
    <t>11.12.2023 17:05:39</t>
  </si>
  <si>
    <t>11.12.2023 17:05:55</t>
  </si>
  <si>
    <t>11.12.2023 17:05:57</t>
  </si>
  <si>
    <t>11.12.2023 17:05:58</t>
  </si>
  <si>
    <t>11.12.2023 17:06:00</t>
  </si>
  <si>
    <t>11.12.2023 17:06:01</t>
  </si>
  <si>
    <t>11.12.2023 17:06:03</t>
  </si>
  <si>
    <t>11.12.2023 17:06:04</t>
  </si>
  <si>
    <t>11.12.2023 17:06:06</t>
  </si>
  <si>
    <t>11.12.2023 17:06:07</t>
  </si>
  <si>
    <t>11.12.2023 17:06:09</t>
  </si>
  <si>
    <t>11.12.2023 17:06:34</t>
  </si>
  <si>
    <t>11.12.2023 17:06:36</t>
  </si>
  <si>
    <t>11.12.2023 17:06:37</t>
  </si>
  <si>
    <t>11.12.2023 17:06:39</t>
  </si>
  <si>
    <t>11.12.2023 17:06:40</t>
  </si>
  <si>
    <t>11.12.2023 17:06:42</t>
  </si>
  <si>
    <t>11.12.2023 17:07:07</t>
  </si>
  <si>
    <t>11.12.2023 17:07:09</t>
  </si>
  <si>
    <t>11.12.2023 17:07:10</t>
  </si>
  <si>
    <t>11.12.2023 17:07:12</t>
  </si>
  <si>
    <t>11.12.2023 17:07:13</t>
  </si>
  <si>
    <t>11.12.2023 17:07:15</t>
  </si>
  <si>
    <t>11.12.2023 17:09:07</t>
  </si>
  <si>
    <t>11.12.2023 17:09:10</t>
  </si>
  <si>
    <t>11.12.2023 17:09:12</t>
  </si>
  <si>
    <t>11.12.2023 17:09:13</t>
  </si>
  <si>
    <t>11.12.2023 17:09:15</t>
  </si>
  <si>
    <t>11.12.2023 17:09:16</t>
  </si>
  <si>
    <t>11.12.2023 17:09:18</t>
  </si>
  <si>
    <t>11.12.2023 17:10:13</t>
  </si>
  <si>
    <t>11.12.2023 17:10:15</t>
  </si>
  <si>
    <t>11.12.2023 17:10:16</t>
  </si>
  <si>
    <t>11.12.2023 17:10:18</t>
  </si>
  <si>
    <t>11.12.2023 17:10:19</t>
  </si>
  <si>
    <t>11.12.2023 17:10:21</t>
  </si>
  <si>
    <t>11.12.2023 17:10:22</t>
  </si>
  <si>
    <t>11.12.2023 17:10:57</t>
  </si>
  <si>
    <t>11.12.2023 17:10:58</t>
  </si>
  <si>
    <t>11.12.2023 17:11:00</t>
  </si>
  <si>
    <t>11.12.2023 17:11:04</t>
  </si>
  <si>
    <t>11.12.2023 17:11:07</t>
  </si>
  <si>
    <t>11.12.2023 17:11:09</t>
  </si>
  <si>
    <t>11.12.2023 17:11:10</t>
  </si>
  <si>
    <t>11.12.2023 17:11:12</t>
  </si>
  <si>
    <t>11.12.2023 17:11:13</t>
  </si>
  <si>
    <t>11.12.2023 17:11:15</t>
  </si>
  <si>
    <t>11.12.2023 17:11:16</t>
  </si>
  <si>
    <t>11.12.2023 17:11:18</t>
  </si>
  <si>
    <t>11.12.2023 17:11:19</t>
  </si>
  <si>
    <t>11.12.2023 17:11:21</t>
  </si>
  <si>
    <t>11.12.2023 17:11:22</t>
  </si>
  <si>
    <t>11.12.2023 17:11:24</t>
  </si>
  <si>
    <t>11.12.2023 17:12:21</t>
  </si>
  <si>
    <t>11.12.2023 17:12:25</t>
  </si>
  <si>
    <t>11.12.2023 17:12:27</t>
  </si>
  <si>
    <t>11.12.2023 17:12:28</t>
  </si>
  <si>
    <t>11.12.2023 17:12:30</t>
  </si>
  <si>
    <t>11.12.2023 17:12:31</t>
  </si>
  <si>
    <t>11.12.2023 17:13:40</t>
  </si>
  <si>
    <t>11.12.2023 17:13:42</t>
  </si>
  <si>
    <t>11.12.2023 17:13:43</t>
  </si>
  <si>
    <t>11.12.2023 17:13:45</t>
  </si>
  <si>
    <t>11.12.2023 17:13:46</t>
  </si>
  <si>
    <t>11.12.2023 17:13:48</t>
  </si>
  <si>
    <t>11.12.2023 17:13:49</t>
  </si>
  <si>
    <t>11.12.2023 17:13:51</t>
  </si>
  <si>
    <t>11.12.2023 17:14:30</t>
  </si>
  <si>
    <t>11.12.2023 17:14:31</t>
  </si>
  <si>
    <t>11.12.2023 17:14:33</t>
  </si>
  <si>
    <t>11.12.2023 17:14:34</t>
  </si>
  <si>
    <t>11.12.2023 17:14:36</t>
  </si>
  <si>
    <t>11.12.2023 17:14:37</t>
  </si>
  <si>
    <t>11.12.2023 17:14:39</t>
  </si>
  <si>
    <t>11.12.2023 17:14:40</t>
  </si>
  <si>
    <t>11.12.2023 17:14:43</t>
  </si>
  <si>
    <t>11.12.2023 17:14:55</t>
  </si>
  <si>
    <t>11.12.2023 17:14:58</t>
  </si>
  <si>
    <t>11.12.2023 17:15:00</t>
  </si>
  <si>
    <t>11.12.2023 17:15:01</t>
  </si>
  <si>
    <t>11.12.2023 17:15:03</t>
  </si>
  <si>
    <t>11.12.2023 17:15:04</t>
  </si>
  <si>
    <t>11.12.2023 17:17:10</t>
  </si>
  <si>
    <t>11.12.2023 17:17:13</t>
  </si>
  <si>
    <t>11.12.2023 17:17:15</t>
  </si>
  <si>
    <t>11.12.2023 17:17:16</t>
  </si>
  <si>
    <t>11.12.2023 17:17:18</t>
  </si>
  <si>
    <t>11.12.2023 17:17:19</t>
  </si>
  <si>
    <t>11.12.2023 17:18:03</t>
  </si>
  <si>
    <t>11.12.2023 17:18:24</t>
  </si>
  <si>
    <t>11.12.2023 17:18:25</t>
  </si>
  <si>
    <t>11.12.2023 17:18:27</t>
  </si>
  <si>
    <t>11.12.2023 17:18:28</t>
  </si>
  <si>
    <t>11.12.2023 17:18:30</t>
  </si>
  <si>
    <t>11.12.2023 17:18:31</t>
  </si>
  <si>
    <t>11.12.2023 17:18:33</t>
  </si>
  <si>
    <t>11.12.2023 17:18:36</t>
  </si>
  <si>
    <t>11.12.2023 17:18:37</t>
  </si>
  <si>
    <t>11.12.2023 17:18:39</t>
  </si>
  <si>
    <t>11.12.2023 17:18:40</t>
  </si>
  <si>
    <t>11.12.2023 17:18:42</t>
  </si>
  <si>
    <t>11.12.2023 17:18:43</t>
  </si>
  <si>
    <t>11.12.2023 17:19:40</t>
  </si>
  <si>
    <t>11.12.2023 17:19:41</t>
  </si>
  <si>
    <t>11.12.2023 17:19:43</t>
  </si>
  <si>
    <t>11.12.2023 17:19:44</t>
  </si>
  <si>
    <t>11.12.2023 17:19:47</t>
  </si>
  <si>
    <t>11.12.2023 17:20:17</t>
  </si>
  <si>
    <t>11.12.2023 17:20:19</t>
  </si>
  <si>
    <t>11.12.2023 17:20:20</t>
  </si>
  <si>
    <t>11.12.2023 17:20:22</t>
  </si>
  <si>
    <t>11.12.2023 17:20:23</t>
  </si>
  <si>
    <t>11.12.2023 17:20:25</t>
  </si>
  <si>
    <t>11.12.2023 17:20:35</t>
  </si>
  <si>
    <t>11.12.2023 17:20:37</t>
  </si>
  <si>
    <t>11.12.2023 17:20:38</t>
  </si>
  <si>
    <t>11.12.2023 17:20:40</t>
  </si>
  <si>
    <t>11.12.2023 17:20:41</t>
  </si>
  <si>
    <t>11.12.2023 17:20:43</t>
  </si>
  <si>
    <t>11.12.2023 17:20:50</t>
  </si>
  <si>
    <t>11.12.2023 17:20:52</t>
  </si>
  <si>
    <t>11.12.2023 17:20:53</t>
  </si>
  <si>
    <t>11.12.2023 17:20:55</t>
  </si>
  <si>
    <t>11.12.2023 17:20:56</t>
  </si>
  <si>
    <t>11.12.2023 17:21:35</t>
  </si>
  <si>
    <t>11.12.2023 17:21:38</t>
  </si>
  <si>
    <t>11.12.2023 17:21:40</t>
  </si>
  <si>
    <t>11.12.2023 17:21:41</t>
  </si>
  <si>
    <t>11.12.2023 17:21:43</t>
  </si>
  <si>
    <t>11.12.2023 17:21:44</t>
  </si>
  <si>
    <t>11.12.2023 17:21:46</t>
  </si>
  <si>
    <t>11.12.2023 17:21:49</t>
  </si>
  <si>
    <t>11.12.2023 17:21:50</t>
  </si>
  <si>
    <t>11.12.2023 17:21:52</t>
  </si>
  <si>
    <t>11.12.2023 17:21:53</t>
  </si>
  <si>
    <t>11.12.2023 17:21:55</t>
  </si>
  <si>
    <t>11.12.2023 17:21:56</t>
  </si>
  <si>
    <t>11.12.2023 17:21:58</t>
  </si>
  <si>
    <t>11.12.2023 17:22:02</t>
  </si>
  <si>
    <t>11.12.2023 17:22:05</t>
  </si>
  <si>
    <t>11.12.2023 17:22:06</t>
  </si>
  <si>
    <t>11.12.2023 17:22:08</t>
  </si>
  <si>
    <t>11.12.2023 17:22:09</t>
  </si>
  <si>
    <t>11.12.2023 17:22:11</t>
  </si>
  <si>
    <t>11.12.2023 17:22:12</t>
  </si>
  <si>
    <t>11.12.2023 17:22:14</t>
  </si>
  <si>
    <t>11.12.2023 17:22:15</t>
  </si>
  <si>
    <t>11.12.2023 17:23:54</t>
  </si>
  <si>
    <t>11.12.2023 17:23:56</t>
  </si>
  <si>
    <t>11.12.2023 17:23:57</t>
  </si>
  <si>
    <t>11.12.2023 17:23:59</t>
  </si>
  <si>
    <t>11.12.2023 17:24:00</t>
  </si>
  <si>
    <t>11.12.2023 17:24:02</t>
  </si>
  <si>
    <t>11.12.2023 17:24:32</t>
  </si>
  <si>
    <t>11.12.2023 17:24:33</t>
  </si>
  <si>
    <t>11.12.2023 17:24:35</t>
  </si>
  <si>
    <t>11.12.2023 17:24:36</t>
  </si>
  <si>
    <t>11.12.2023 17:24:38</t>
  </si>
  <si>
    <t>11.12.2023 17:24:39</t>
  </si>
  <si>
    <t>11.12.2023 17:24:41</t>
  </si>
  <si>
    <t>11.12.2023 17:24:42</t>
  </si>
  <si>
    <t>11.12.2023 17:24:44</t>
  </si>
  <si>
    <t>11.12.2023 17:24:45</t>
  </si>
  <si>
    <t>11.12.2023 17:25:06</t>
  </si>
  <si>
    <t>11.12.2023 17:25:08</t>
  </si>
  <si>
    <t>11.12.2023 17:25:09</t>
  </si>
  <si>
    <t>11.12.2023 17:25:11</t>
  </si>
  <si>
    <t>11.12.2023 17:25:12</t>
  </si>
  <si>
    <t>11.12.2023 17:25:14</t>
  </si>
  <si>
    <t>11.12.2023 17:25:15</t>
  </si>
  <si>
    <t>11.12.2023 17:25:26</t>
  </si>
  <si>
    <t>11.12.2023 17:25:29</t>
  </si>
  <si>
    <t>11.12.2023 17:25:30</t>
  </si>
  <si>
    <t>11.12.2023 17:25:32</t>
  </si>
  <si>
    <t>11.12.2023 17:25:33</t>
  </si>
  <si>
    <t>11.12.2023 17:25:35</t>
  </si>
  <si>
    <t>11.12.2023 17:26:12</t>
  </si>
  <si>
    <t>11.12.2023 17:26:15</t>
  </si>
  <si>
    <t>11.12.2023 17:26:17</t>
  </si>
  <si>
    <t>11.12.2023 17:26:18</t>
  </si>
  <si>
    <t>11.12.2023 17:26:20</t>
  </si>
  <si>
    <t>11.12.2023 17:26:21</t>
  </si>
  <si>
    <t>11.12.2023 17:26:23</t>
  </si>
  <si>
    <t>11.12.2023 17:26:41</t>
  </si>
  <si>
    <t>11.12.2023 17:26:42</t>
  </si>
  <si>
    <t>11.12.2023 17:26:44</t>
  </si>
  <si>
    <t>11.12.2023 17:26:45</t>
  </si>
  <si>
    <t>11.12.2023 17:26:47</t>
  </si>
  <si>
    <t>11.12.2023 17:26:48</t>
  </si>
  <si>
    <t>11.12.2023 17:27:05</t>
  </si>
  <si>
    <t>11.12.2023 17:27:06</t>
  </si>
  <si>
    <t>11.12.2023 17:27:09</t>
  </si>
  <si>
    <t>11.12.2023 17:27:11</t>
  </si>
  <si>
    <t>11.12.2023 17:27:12</t>
  </si>
  <si>
    <t>11.12.2023 17:27:14</t>
  </si>
  <si>
    <t>11.12.2023 17:27:29</t>
  </si>
  <si>
    <t>11.12.2023 17:27:33</t>
  </si>
  <si>
    <t>11.12.2023 17:27:35</t>
  </si>
  <si>
    <t>11.12.2023 17:27:36</t>
  </si>
  <si>
    <t>11.12.2023 17:27:38</t>
  </si>
  <si>
    <t>11.12.2023 17:27:39</t>
  </si>
  <si>
    <t>11.12.2023 17:27:41</t>
  </si>
  <si>
    <t>11.12.2023 17:27:42</t>
  </si>
  <si>
    <t>11.12.2023 17:28:21</t>
  </si>
  <si>
    <t>11.12.2023 17:28:24</t>
  </si>
  <si>
    <t>11.12.2023 17:28:26</t>
  </si>
  <si>
    <t>11.12.2023 17:28:32</t>
  </si>
  <si>
    <t>11.12.2023 17:28:33</t>
  </si>
  <si>
    <t>11.12.2023 17:29:12</t>
  </si>
  <si>
    <t>11.12.2023 17:29:14</t>
  </si>
  <si>
    <t>11.12.2023 17:29:15</t>
  </si>
  <si>
    <t>11.12.2023 17:29:17</t>
  </si>
  <si>
    <t>11.12.2023 17:29:18</t>
  </si>
  <si>
    <t>11.12.2023 17:30:11</t>
  </si>
  <si>
    <t>11.12.2023 17:30:12</t>
  </si>
  <si>
    <t>11.12.2023 17:30:13</t>
  </si>
  <si>
    <t>11.12.2023 17:30:15</t>
  </si>
  <si>
    <t>11.12.2023 17:30:16</t>
  </si>
  <si>
    <t>11.12.2023 17:31:10</t>
  </si>
  <si>
    <t>11.12.2023 17:31:12</t>
  </si>
  <si>
    <t>11.12.2023 17:31:13</t>
  </si>
  <si>
    <t>11.12.2023 17:31:15</t>
  </si>
  <si>
    <t>11.12.2023 17:31:16</t>
  </si>
  <si>
    <t>11.12.2023 17:31:18</t>
  </si>
  <si>
    <t>11.12.2023 17:31:46</t>
  </si>
  <si>
    <t>11.12.2023 17:32:04</t>
  </si>
  <si>
    <t>11.12.2023 17:32:06</t>
  </si>
  <si>
    <t>11.12.2023 17:32:07</t>
  </si>
  <si>
    <t>11.12.2023 17:32:09</t>
  </si>
  <si>
    <t>11.12.2023 17:32:10</t>
  </si>
  <si>
    <t>11.12.2023 17:32:12</t>
  </si>
  <si>
    <t>11.12.2023 17:33:12</t>
  </si>
  <si>
    <t>11.12.2023 17:33:13</t>
  </si>
  <si>
    <t>11.12.2023 17:33:15</t>
  </si>
  <si>
    <t>11.12.2023 17:33:16</t>
  </si>
  <si>
    <t>11.12.2023 17:33:18</t>
  </si>
  <si>
    <t>11.12.2023 17:33:19</t>
  </si>
  <si>
    <t>11.12.2023 17:33:22</t>
  </si>
  <si>
    <t>11.12.2023 17:33:24</t>
  </si>
  <si>
    <t>11.12.2023 17:33:25</t>
  </si>
  <si>
    <t>11.12.2023 17:33:27</t>
  </si>
  <si>
    <t>11.12.2023 17:33:28</t>
  </si>
  <si>
    <t>11.12.2023 17:33:30</t>
  </si>
  <si>
    <t>11.12.2023 17:33:52</t>
  </si>
  <si>
    <t>11.12.2023 17:33:55</t>
  </si>
  <si>
    <t>11.12.2023 17:33:57</t>
  </si>
  <si>
    <t>11.12.2023 17:33:58</t>
  </si>
  <si>
    <t>11.12.2023 17:34:00</t>
  </si>
  <si>
    <t>11.12.2023 17:34:01</t>
  </si>
  <si>
    <t>11.12.2023 17:34:39</t>
  </si>
  <si>
    <t>11.12.2023 17:34:40</t>
  </si>
  <si>
    <t>11.12.2023 17:34:42</t>
  </si>
  <si>
    <t>11.12.2023 17:34:43</t>
  </si>
  <si>
    <t>11.12.2023 17:34:45</t>
  </si>
  <si>
    <t>11.12.2023 17:34:46</t>
  </si>
  <si>
    <t>11.12.2023 17:34:48</t>
  </si>
  <si>
    <t>11.12.2023 17:34:54</t>
  </si>
  <si>
    <t>11.12.2023 17:35:03</t>
  </si>
  <si>
    <t>11.12.2023 17:35:04</t>
  </si>
  <si>
    <t>11.12.2023 17:35:07</t>
  </si>
  <si>
    <t>11.12.2023 17:35:09</t>
  </si>
  <si>
    <t>11.12.2023 17:35:27</t>
  </si>
  <si>
    <t>11.12.2023 17:35:28</t>
  </si>
  <si>
    <t>11.12.2023 17:35:30</t>
  </si>
  <si>
    <t>11.12.2023 17:35:31</t>
  </si>
  <si>
    <t>11.12.2023 17:35:33</t>
  </si>
  <si>
    <t>11.12.2023 17:35:34</t>
  </si>
  <si>
    <t>11.12.2023 17:35:36</t>
  </si>
  <si>
    <t>11.12.2023 17:37:09</t>
  </si>
  <si>
    <t>11.12.2023 17:37:13</t>
  </si>
  <si>
    <t>11.12.2023 17:37:15</t>
  </si>
  <si>
    <t>11.12.2023 17:37:16</t>
  </si>
  <si>
    <t>11.12.2023 17:37:18</t>
  </si>
  <si>
    <t>11.12.2023 17:37:19</t>
  </si>
  <si>
    <t>11.12.2023 17:37:54</t>
  </si>
  <si>
    <t>11.12.2023 17:37:55</t>
  </si>
  <si>
    <t>11.12.2023 17:37:57</t>
  </si>
  <si>
    <t>11.12.2023 17:37:58</t>
  </si>
  <si>
    <t>11.12.2023 17:38:00</t>
  </si>
  <si>
    <t>11.12.2023 17:38:01</t>
  </si>
  <si>
    <t>11.12.2023 17:38:09</t>
  </si>
  <si>
    <t>11.12.2023 17:38:10</t>
  </si>
  <si>
    <t>11.12.2023 17:38:12</t>
  </si>
  <si>
    <t>11.12.2023 17:38:13</t>
  </si>
  <si>
    <t>11.12.2023 17:38:15</t>
  </si>
  <si>
    <t>11.12.2023 17:38:16</t>
  </si>
  <si>
    <t>11.12.2023 17:38:18</t>
  </si>
  <si>
    <t>11.12.2023 17:38:28</t>
  </si>
  <si>
    <t>11.12.2023 17:38:31</t>
  </si>
  <si>
    <t>11.12.2023 17:38:33</t>
  </si>
  <si>
    <t>11.12.2023 17:38:34</t>
  </si>
  <si>
    <t>11.12.2023 17:38:36</t>
  </si>
  <si>
    <t>11.12.2023 17:38:37</t>
  </si>
  <si>
    <t>11.12.2023 17:38:39</t>
  </si>
  <si>
    <t>11.12.2023 17:38:40</t>
  </si>
  <si>
    <t>11.12.2023 17:39:34</t>
  </si>
  <si>
    <t>11.12.2023 17:39:36</t>
  </si>
  <si>
    <t>11.12.2023 17:39:37</t>
  </si>
  <si>
    <t>11.12.2023 17:39:39</t>
  </si>
  <si>
    <t>11.12.2023 17:40:37</t>
  </si>
  <si>
    <t>11.12.2023 17:40:39</t>
  </si>
  <si>
    <t>11.12.2023 17:40:40</t>
  </si>
  <si>
    <t>11.12.2023 17:40:42</t>
  </si>
  <si>
    <t>11.12.2023 17:40:43</t>
  </si>
  <si>
    <t>11.12.2023 17:40:45</t>
  </si>
  <si>
    <t>11.12.2023 17:40:49</t>
  </si>
  <si>
    <t>11.12.2023 17:40:51</t>
  </si>
  <si>
    <t>11.12.2023 17:40:52</t>
  </si>
  <si>
    <t>11.12.2023 17:40:54</t>
  </si>
  <si>
    <t>11.12.2023 17:40:57</t>
  </si>
  <si>
    <t>11.12.2023 17:41:19</t>
  </si>
  <si>
    <t>11.12.2023 17:41:20</t>
  </si>
  <si>
    <t>11.12.2023 17:41:22</t>
  </si>
  <si>
    <t>11.12.2023 17:41:23</t>
  </si>
  <si>
    <t>11.12.2023 17:41:25</t>
  </si>
  <si>
    <t>11.12.2023 17:41:26</t>
  </si>
  <si>
    <t>11.12.2023 17:41:46</t>
  </si>
  <si>
    <t>11.12.2023 17:42:20</t>
  </si>
  <si>
    <t>11.12.2023 17:42:22</t>
  </si>
  <si>
    <t>11.12.2023 17:42:23</t>
  </si>
  <si>
    <t>11.12.2023 17:42:25</t>
  </si>
  <si>
    <t>11.12.2023 17:42:26</t>
  </si>
  <si>
    <t>11.12.2023 17:42:28</t>
  </si>
  <si>
    <t>11.12.2023 17:42:44</t>
  </si>
  <si>
    <t>11.12.2023 17:42:46</t>
  </si>
  <si>
    <t>11.12.2023 17:42:47</t>
  </si>
  <si>
    <t>11.12.2023 17:42:49</t>
  </si>
  <si>
    <t>11.12.2023 17:42:50</t>
  </si>
  <si>
    <t>11.12.2023 17:42:52</t>
  </si>
  <si>
    <t>11.12.2023 17:42:55</t>
  </si>
  <si>
    <t>11.12.2023 17:44:16</t>
  </si>
  <si>
    <t>11.12.2023 17:44:17</t>
  </si>
  <si>
    <t>11.12.2023 17:44:19</t>
  </si>
  <si>
    <t>11.12.2023 17:44:20</t>
  </si>
  <si>
    <t>11.12.2023 17:44:22</t>
  </si>
  <si>
    <t>11.12.2023 17:44:23</t>
  </si>
  <si>
    <t>11.12.2023 17:44:52</t>
  </si>
  <si>
    <t>11.12.2023 17:44:53</t>
  </si>
  <si>
    <t>11.12.2023 17:44:55</t>
  </si>
  <si>
    <t>11.12.2023 17:44:56</t>
  </si>
  <si>
    <t>11.12.2023 17:44:58</t>
  </si>
  <si>
    <t>11.12.2023 17:44:59</t>
  </si>
  <si>
    <t>11.12.2023 17:45:04</t>
  </si>
  <si>
    <t>11.12.2023 17:45:05</t>
  </si>
  <si>
    <t>11.12.2023 17:45:07</t>
  </si>
  <si>
    <t>11.12.2023 17:45:08</t>
  </si>
  <si>
    <t>11.12.2023 17:45:26</t>
  </si>
  <si>
    <t>11.12.2023 17:45:28</t>
  </si>
  <si>
    <t>11.12.2023 17:45:29</t>
  </si>
  <si>
    <t>11.12.2023 17:45:31</t>
  </si>
  <si>
    <t>11.12.2023 17:45:32</t>
  </si>
  <si>
    <t>11.12.2023 17:45:34</t>
  </si>
  <si>
    <t>11.12.2023 17:47:31</t>
  </si>
  <si>
    <t>11.12.2023 17:47:32</t>
  </si>
  <si>
    <t>11.12.2023 17:47:34</t>
  </si>
  <si>
    <t>11.12.2023 17:47:35</t>
  </si>
  <si>
    <t>11.12.2023 17:47:37</t>
  </si>
  <si>
    <t>11.12.2023 17:47:38</t>
  </si>
  <si>
    <t>11.12.2023 17:49:38</t>
  </si>
  <si>
    <t>11.12.2023 17:49:40</t>
  </si>
  <si>
    <t>11.12.2023 17:49:41</t>
  </si>
  <si>
    <t>11.12.2023 17:49:43</t>
  </si>
  <si>
    <t>11.12.2023 17:49:44</t>
  </si>
  <si>
    <t>11.12.2023 17:49:46</t>
  </si>
  <si>
    <t>11.12.2023 17:50:41</t>
  </si>
  <si>
    <t>11.12.2023 17:50:44</t>
  </si>
  <si>
    <t>11.12.2023 17:50:46</t>
  </si>
  <si>
    <t>11.12.2023 17:50:47</t>
  </si>
  <si>
    <t>11.12.2023 17:50:49</t>
  </si>
  <si>
    <t>11.12.2023 17:50:52</t>
  </si>
  <si>
    <t>11.12.2023 17:50:53</t>
  </si>
  <si>
    <t>11.12.2023 17:50:55</t>
  </si>
  <si>
    <t>11.12.2023 17:50:56</t>
  </si>
  <si>
    <t>11.12.2023 17:51:05</t>
  </si>
  <si>
    <t>11.12.2023 17:51:07</t>
  </si>
  <si>
    <t>11.12.2023 17:51:08</t>
  </si>
  <si>
    <t>11.12.2023 17:51:10</t>
  </si>
  <si>
    <t>11.12.2023 17:51:11</t>
  </si>
  <si>
    <t>11.12.2023 17:51:13</t>
  </si>
  <si>
    <t>11.12.2023 17:51:14</t>
  </si>
  <si>
    <t>11.12.2023 17:51:16</t>
  </si>
  <si>
    <t>11.12.2023 17:51:17</t>
  </si>
  <si>
    <t>11.12.2023 17:51:19</t>
  </si>
  <si>
    <t>11.12.2023 17:51:20</t>
  </si>
  <si>
    <t>11.12.2023 17:51:22</t>
  </si>
  <si>
    <t>11.12.2023 17:52:07</t>
  </si>
  <si>
    <t>11.12.2023 17:52:11</t>
  </si>
  <si>
    <t>11.12.2023 17:52:13</t>
  </si>
  <si>
    <t>11.12.2023 17:52:16</t>
  </si>
  <si>
    <t>11.12.2023 17:52:17</t>
  </si>
  <si>
    <t>11.12.2023 17:52:19</t>
  </si>
  <si>
    <t>11.12.2023 17:52:20</t>
  </si>
  <si>
    <t>11.12.2023 17:52:22</t>
  </si>
  <si>
    <t>11.12.2023 17:53:04</t>
  </si>
  <si>
    <t>11.12.2023 17:53:05</t>
  </si>
  <si>
    <t>11.12.2023 17:53:06</t>
  </si>
  <si>
    <t>11.12.2023 17:53:08</t>
  </si>
  <si>
    <t>11.12.2023 17:53:09</t>
  </si>
  <si>
    <t>11.12.2023 17:53:11</t>
  </si>
  <si>
    <t>11.12.2023 17:53:27</t>
  </si>
  <si>
    <t>11.12.2023 17:53:30</t>
  </si>
  <si>
    <t>11.12.2023 17:53:32</t>
  </si>
  <si>
    <t>11.12.2023 17:53:33</t>
  </si>
  <si>
    <t>11.12.2023 17:53:35</t>
  </si>
  <si>
    <t>11.12.2023 17:53:36</t>
  </si>
  <si>
    <t>11.12.2023 17:53:38</t>
  </si>
  <si>
    <t>11.12.2023 17:56:02</t>
  </si>
  <si>
    <t>11.12.2023 17:56:03</t>
  </si>
  <si>
    <t>11.12.2023 17:56:05</t>
  </si>
  <si>
    <t>11.12.2023 17:56:06</t>
  </si>
  <si>
    <t>11.12.2023 17:56:08</t>
  </si>
  <si>
    <t>11.12.2023 17:56:09</t>
  </si>
  <si>
    <t>11.12.2023 17:56:11</t>
  </si>
  <si>
    <t>11.12.2023 17:56:12</t>
  </si>
  <si>
    <t>11.12.2023 17:56:14</t>
  </si>
  <si>
    <t>11.12.2023 17:56:15</t>
  </si>
  <si>
    <t>11.12.2023 17:58:14</t>
  </si>
  <si>
    <t>11.12.2023 17:58:15</t>
  </si>
  <si>
    <t>11.12.2023 17:58:17</t>
  </si>
  <si>
    <t>11.12.2023 17:58:18</t>
  </si>
  <si>
    <t>11.12.2023 17:58:20</t>
  </si>
  <si>
    <t>11.12.2023 18:00:17</t>
  </si>
  <si>
    <t>11.12.2023 18:00:18</t>
  </si>
  <si>
    <t>11.12.2023 18:00:20</t>
  </si>
  <si>
    <t>11.12.2023 18:00:21</t>
  </si>
  <si>
    <t>11.12.2023 18:00:23</t>
  </si>
  <si>
    <t>11.12.2023 18:00:30</t>
  </si>
  <si>
    <t>11.12.2023 18:00:32</t>
  </si>
  <si>
    <t>11.12.2023 18:00:33</t>
  </si>
  <si>
    <t>11.12.2023 18:00:35</t>
  </si>
  <si>
    <t>11.12.2023 18:00:36</t>
  </si>
  <si>
    <t>11.12.2023 18:00:38</t>
  </si>
  <si>
    <t>11.12.2023 18:00:42</t>
  </si>
  <si>
    <t>11.12.2023 18:00:44</t>
  </si>
  <si>
    <t>11.12.2023 18:00:45</t>
  </si>
  <si>
    <t>11.12.2023 18:00:47</t>
  </si>
  <si>
    <t>11.12.2023 18:00:48</t>
  </si>
  <si>
    <t>11.12.2023 18:00:50</t>
  </si>
  <si>
    <t>11.12.2023 18:01:03</t>
  </si>
  <si>
    <t>11.12.2023 18:01:05</t>
  </si>
  <si>
    <t>11.12.2023 18:01:06</t>
  </si>
  <si>
    <t>11.12.2023 18:01:08</t>
  </si>
  <si>
    <t>11.12.2023 18:01:11</t>
  </si>
  <si>
    <t>11.12.2023 18:01:44</t>
  </si>
  <si>
    <t>11.12.2023 18:01:45</t>
  </si>
  <si>
    <t>11.12.2023 18:01:47</t>
  </si>
  <si>
    <t>11.12.2023 18:01:48</t>
  </si>
  <si>
    <t>11.12.2023 18:03:20</t>
  </si>
  <si>
    <t>11.12.2023 18:03:21</t>
  </si>
  <si>
    <t>11.12.2023 18:03:23</t>
  </si>
  <si>
    <t>11.12.2023 18:03:24</t>
  </si>
  <si>
    <t>11.12.2023 18:03:29</t>
  </si>
  <si>
    <t>11.12.2023 18:03:30</t>
  </si>
  <si>
    <t>11.12.2023 18:03:31</t>
  </si>
  <si>
    <t>11.12.2023 18:03:33</t>
  </si>
  <si>
    <t>11.12.2023 18:03:34</t>
  </si>
  <si>
    <t>11.12.2023 18:03:42</t>
  </si>
  <si>
    <t>11.12.2023 18:03:43</t>
  </si>
  <si>
    <t>11.12.2023 18:03:45</t>
  </si>
  <si>
    <t>11.12.2023 18:03:46</t>
  </si>
  <si>
    <t>11.12.2023 18:03:48</t>
  </si>
  <si>
    <t>11.12.2023 18:03:49</t>
  </si>
  <si>
    <t>11.12.2023 18:04:43</t>
  </si>
  <si>
    <t>11.12.2023 18:04:45</t>
  </si>
  <si>
    <t>11.12.2023 18:04:46</t>
  </si>
  <si>
    <t>11.12.2023 18:04:48</t>
  </si>
  <si>
    <t>11.12.2023 18:04:49</t>
  </si>
  <si>
    <t>11.12.2023 18:04:51</t>
  </si>
  <si>
    <t>11.12.2023 18:04:52</t>
  </si>
  <si>
    <t>11.12.2023 18:04:54</t>
  </si>
  <si>
    <t>11.12.2023 18:04:55</t>
  </si>
  <si>
    <t>11.12.2023 18:04:57</t>
  </si>
  <si>
    <t>11.12.2023 18:04:58</t>
  </si>
  <si>
    <t>11.12.2023 18:05:03</t>
  </si>
  <si>
    <t>11.12.2023 18:05:04</t>
  </si>
  <si>
    <t>11.12.2023 18:05:06</t>
  </si>
  <si>
    <t>11.12.2023 18:05:07</t>
  </si>
  <si>
    <t>11.12.2023 18:05:09</t>
  </si>
  <si>
    <t>11.12.2023 18:05:12</t>
  </si>
  <si>
    <t>11.12.2023 18:05:13</t>
  </si>
  <si>
    <t>11.12.2023 18:05:15</t>
  </si>
  <si>
    <t>11.12.2023 18:05:16</t>
  </si>
  <si>
    <t>11.12.2023 18:05:18</t>
  </si>
  <si>
    <t>11.12.2023 18:05:19</t>
  </si>
  <si>
    <t>11.12.2023 18:05:21</t>
  </si>
  <si>
    <t>11.12.2023 18:05:22</t>
  </si>
  <si>
    <t>11.12.2023 18:05:24</t>
  </si>
  <si>
    <t>11.12.2023 18:05:25</t>
  </si>
  <si>
    <t>11.12.2023 18:05:27</t>
  </si>
  <si>
    <t>11.12.2023 18:05:28</t>
  </si>
  <si>
    <t>11.12.2023 18:05:30</t>
  </si>
  <si>
    <t>11.12.2023 18:05:31</t>
  </si>
  <si>
    <t>11.12.2023 18:05:42</t>
  </si>
  <si>
    <t>11.12.2023 18:05:45</t>
  </si>
  <si>
    <t>11.12.2023 18:05:46</t>
  </si>
  <si>
    <t>11.12.2023 18:05:48</t>
  </si>
  <si>
    <t>11.12.2023 18:05:49</t>
  </si>
  <si>
    <t>11.12.2023 18:05:51</t>
  </si>
  <si>
    <t>11.12.2023 18:05:52</t>
  </si>
  <si>
    <t>11.12.2023 18:05:54</t>
  </si>
  <si>
    <t>11.12.2023 18:05:55</t>
  </si>
  <si>
    <t>11.12.2023 18:05:57</t>
  </si>
  <si>
    <t>11.12.2023 18:05:58</t>
  </si>
  <si>
    <t>11.12.2023 18:06:00</t>
  </si>
  <si>
    <t>11.12.2023 18:06:01</t>
  </si>
  <si>
    <t>11.12.2023 18:06:27</t>
  </si>
  <si>
    <t>11.12.2023 18:06:30</t>
  </si>
  <si>
    <t>11.12.2023 18:06:31</t>
  </si>
  <si>
    <t>11.12.2023 18:06:33</t>
  </si>
  <si>
    <t>11.12.2023 18:06:34</t>
  </si>
  <si>
    <t>11.12.2023 18:06:36</t>
  </si>
  <si>
    <t>11.12.2023 18:06:37</t>
  </si>
  <si>
    <t>11.12.2023 18:07:55</t>
  </si>
  <si>
    <t>11.12.2023 18:07:58</t>
  </si>
  <si>
    <t>11.12.2023 18:08:00</t>
  </si>
  <si>
    <t>11.12.2023 18:08:01</t>
  </si>
  <si>
    <t>11.12.2023 18:08:03</t>
  </si>
  <si>
    <t>11.12.2023 18:08:37</t>
  </si>
  <si>
    <t>11.12.2023 18:08:39</t>
  </si>
  <si>
    <t>11.12.2023 18:08:40</t>
  </si>
  <si>
    <t>11.12.2023 18:08:42</t>
  </si>
  <si>
    <t>11.12.2023 18:09:06</t>
  </si>
  <si>
    <t>11.12.2023 18:09:07</t>
  </si>
  <si>
    <t>11.12.2023 18:09:09</t>
  </si>
  <si>
    <t>11.12.2023 18:09:10</t>
  </si>
  <si>
    <t>11.12.2023 18:09:12</t>
  </si>
  <si>
    <t>11.12.2023 18:09:15</t>
  </si>
  <si>
    <t>11.12.2023 18:10:28</t>
  </si>
  <si>
    <t>11.12.2023 18:10:29</t>
  </si>
  <si>
    <t>11.12.2023 18:10:31</t>
  </si>
  <si>
    <t>11.12.2023 18:10:32</t>
  </si>
  <si>
    <t>11.12.2023 18:10:34</t>
  </si>
  <si>
    <t>11.12.2023 18:10:35</t>
  </si>
  <si>
    <t>11.12.2023 18:10:37</t>
  </si>
  <si>
    <t>11.12.2023 18:10:38</t>
  </si>
  <si>
    <t>11.12.2023 18:10:40</t>
  </si>
  <si>
    <t>11.12.2023 18:10:41</t>
  </si>
  <si>
    <t>11.12.2023 18:10:43</t>
  </si>
  <si>
    <t>11.12.2023 18:11:46</t>
  </si>
  <si>
    <t>11.12.2023 18:11:47</t>
  </si>
  <si>
    <t>11.12.2023 18:11:49</t>
  </si>
  <si>
    <t>11.12.2023 18:11:50</t>
  </si>
  <si>
    <t>11.12.2023 18:11:52</t>
  </si>
  <si>
    <t>11.12.2023 18:11:53</t>
  </si>
  <si>
    <t>11.12.2023 18:13:04</t>
  </si>
  <si>
    <t>11.12.2023 18:13:05</t>
  </si>
  <si>
    <t>11.12.2023 18:13:07</t>
  </si>
  <si>
    <t>11.12.2023 18:13:08</t>
  </si>
  <si>
    <t>11.12.2023 18:13:10</t>
  </si>
  <si>
    <t>11.12.2023 18:13:13</t>
  </si>
  <si>
    <t>11.12.2023 18:13:14</t>
  </si>
  <si>
    <t>11.12.2023 18:13:17</t>
  </si>
  <si>
    <t>11.12.2023 18:14:59</t>
  </si>
  <si>
    <t>11.12.2023 18:15:01</t>
  </si>
  <si>
    <t>11.12.2023 18:15:02</t>
  </si>
  <si>
    <t>11.12.2023 18:15:04</t>
  </si>
  <si>
    <t>11.12.2023 18:15:05</t>
  </si>
  <si>
    <t>11.12.2023 18:15:07</t>
  </si>
  <si>
    <t>11.12.2023 18:15:37</t>
  </si>
  <si>
    <t>11.12.2023 18:15:38</t>
  </si>
  <si>
    <t>11.12.2023 18:15:40</t>
  </si>
  <si>
    <t>11.12.2023 18:15:41</t>
  </si>
  <si>
    <t>11.12.2023 18:15:43</t>
  </si>
  <si>
    <t>11.12.2023 18:15:44</t>
  </si>
  <si>
    <t>11.12.2023 18:16:28</t>
  </si>
  <si>
    <t>11.12.2023 18:16:29</t>
  </si>
  <si>
    <t>11.12.2023 18:16:31</t>
  </si>
  <si>
    <t>11.12.2023 18:16:32</t>
  </si>
  <si>
    <t>11.12.2023 18:16:34</t>
  </si>
  <si>
    <t>11.12.2023 18:16:43</t>
  </si>
  <si>
    <t>11.12.2023 18:16:44</t>
  </si>
  <si>
    <t>11.12.2023 18:16:46</t>
  </si>
  <si>
    <t>11.12.2023 18:16:47</t>
  </si>
  <si>
    <t>11.12.2023 18:16:49</t>
  </si>
  <si>
    <t>11.12.2023 18:17:08</t>
  </si>
  <si>
    <t>11.12.2023 18:17:11</t>
  </si>
  <si>
    <t>11.12.2023 18:17:13</t>
  </si>
  <si>
    <t>11.12.2023 18:17:14</t>
  </si>
  <si>
    <t>11.12.2023 18:17:16</t>
  </si>
  <si>
    <t>11.12.2023 18:17:17</t>
  </si>
  <si>
    <t>11.12.2023 18:17:19</t>
  </si>
  <si>
    <t>11.12.2023 18:20:04</t>
  </si>
  <si>
    <t>11.12.2023 18:20:05</t>
  </si>
  <si>
    <t>11.12.2023 18:20:07</t>
  </si>
  <si>
    <t>11.12.2023 18:20:08</t>
  </si>
  <si>
    <t>11.12.2023 18:20:10</t>
  </si>
  <si>
    <t>11.12.2023 18:20:35</t>
  </si>
  <si>
    <t>11.12.2023 18:20:37</t>
  </si>
  <si>
    <t>11.12.2023 18:20:38</t>
  </si>
  <si>
    <t>11.12.2023 18:20:40</t>
  </si>
  <si>
    <t>11.12.2023 18:20:41</t>
  </si>
  <si>
    <t>11.12.2023 18:20:44</t>
  </si>
  <si>
    <t>11.12.2023 18:21:06</t>
  </si>
  <si>
    <t>11.12.2023 18:21:08</t>
  </si>
  <si>
    <t>11.12.2023 18:21:09</t>
  </si>
  <si>
    <t>11.12.2023 18:21:11</t>
  </si>
  <si>
    <t>11.12.2023 18:21:14</t>
  </si>
  <si>
    <t>11.12.2023 18:22:12</t>
  </si>
  <si>
    <t>11.12.2023 18:22:14</t>
  </si>
  <si>
    <t>11.12.2023 18:22:15</t>
  </si>
  <si>
    <t>11.12.2023 18:22:17</t>
  </si>
  <si>
    <t>11.12.2023 18:23:02</t>
  </si>
  <si>
    <t>11.12.2023 18:23:05</t>
  </si>
  <si>
    <t>11.12.2023 18:23:06</t>
  </si>
  <si>
    <t>11.12.2023 18:23:08</t>
  </si>
  <si>
    <t>11.12.2023 18:23:09</t>
  </si>
  <si>
    <t>11.12.2023 18:23:11</t>
  </si>
  <si>
    <t>11.12.2023 18:23:12</t>
  </si>
  <si>
    <t>11.12.2023 18:23:50</t>
  </si>
  <si>
    <t>11.12.2023 18:23:53</t>
  </si>
  <si>
    <t>11.12.2023 18:23:54</t>
  </si>
  <si>
    <t>11.12.2023 18:23:56</t>
  </si>
  <si>
    <t>11.12.2023 18:23:57</t>
  </si>
  <si>
    <t>11.12.2023 18:23:59</t>
  </si>
  <si>
    <t>11.12.2023 18:24:05</t>
  </si>
  <si>
    <t>11.12.2023 18:24:06</t>
  </si>
  <si>
    <t>11.12.2023 18:24:08</t>
  </si>
  <si>
    <t>11.12.2023 18:24:09</t>
  </si>
  <si>
    <t>11.12.2023 18:24:11</t>
  </si>
  <si>
    <t>11.12.2023 18:26:35</t>
  </si>
  <si>
    <t>11.12.2023 18:26:36</t>
  </si>
  <si>
    <t>11.12.2023 18:26:38</t>
  </si>
  <si>
    <t>11.12.2023 18:26:39</t>
  </si>
  <si>
    <t>11.12.2023 18:26:41</t>
  </si>
  <si>
    <t>11.12.2023 18:27:29</t>
  </si>
  <si>
    <t>11.12.2023 18:27:30</t>
  </si>
  <si>
    <t>11.12.2023 18:27:32</t>
  </si>
  <si>
    <t>11.12.2023 18:27:33</t>
  </si>
  <si>
    <t>11.12.2023 18:28:24</t>
  </si>
  <si>
    <t>11.12.2023 18:28:26</t>
  </si>
  <si>
    <t>11.12.2023 18:28:27</t>
  </si>
  <si>
    <t>11.12.2023 18:28:29</t>
  </si>
  <si>
    <t>11.12.2023 18:28:30</t>
  </si>
  <si>
    <t>11.12.2023 18:29:12</t>
  </si>
  <si>
    <t>11.12.2023 18:30:42</t>
  </si>
  <si>
    <t>11.12.2023 18:30:44</t>
  </si>
  <si>
    <t>11.12.2023 18:30:45</t>
  </si>
  <si>
    <t>11.12.2023 18:30:47</t>
  </si>
  <si>
    <t>11.12.2023 18:30:48</t>
  </si>
  <si>
    <t>11.12.2023 18:30:50</t>
  </si>
  <si>
    <t>11.12.2023 18:31:15</t>
  </si>
  <si>
    <t>11.12.2023 18:31:17</t>
  </si>
  <si>
    <t>11.12.2023 18:31:18</t>
  </si>
  <si>
    <t>11.12.2023 18:31:20</t>
  </si>
  <si>
    <t>11.12.2023 18:31:21</t>
  </si>
  <si>
    <t>11.12.2023 18:31:33</t>
  </si>
  <si>
    <t>11.12.2023 18:31:35</t>
  </si>
  <si>
    <t>11.12.2023 18:31:36</t>
  </si>
  <si>
    <t>11.12.2023 18:31:38</t>
  </si>
  <si>
    <t>11.12.2023 18:31:39</t>
  </si>
  <si>
    <t>11.12.2023 18:32:21</t>
  </si>
  <si>
    <t>11.12.2023 18:32:23</t>
  </si>
  <si>
    <t>11.12.2023 18:32:24</t>
  </si>
  <si>
    <t>11.12.2023 18:32:26</t>
  </si>
  <si>
    <t>11.12.2023 18:32:47</t>
  </si>
  <si>
    <t>11.12.2023 18:32:50</t>
  </si>
  <si>
    <t>11.12.2023 18:32:51</t>
  </si>
  <si>
    <t>11.12.2023 18:32:53</t>
  </si>
  <si>
    <t>11.12.2023 18:32:54</t>
  </si>
  <si>
    <t>11.12.2023 18:32:56</t>
  </si>
  <si>
    <t>11.12.2023 18:33:14</t>
  </si>
  <si>
    <t>11.12.2023 18:33:15</t>
  </si>
  <si>
    <t>11.12.2023 18:33:17</t>
  </si>
  <si>
    <t>11.12.2023 18:33:18</t>
  </si>
  <si>
    <t>11.12.2023 18:33:20</t>
  </si>
  <si>
    <t>11.12.2023 18:33:21</t>
  </si>
  <si>
    <t>11.12.2023 18:34:17</t>
  </si>
  <si>
    <t>11.12.2023 18:34:18</t>
  </si>
  <si>
    <t>11.12.2023 18:34:20</t>
  </si>
  <si>
    <t>11.12.2023 18:34:21</t>
  </si>
  <si>
    <t>11.12.2023 18:34:23</t>
  </si>
  <si>
    <t>11.12.2023 18:34:24</t>
  </si>
  <si>
    <t>11.12.2023 18:34:26</t>
  </si>
  <si>
    <t>11.12.2023 18:34:53</t>
  </si>
  <si>
    <t>11.12.2023 18:34:54</t>
  </si>
  <si>
    <t>11.12.2023 18:34:56</t>
  </si>
  <si>
    <t>11.12.2023 18:34:57</t>
  </si>
  <si>
    <t>11.12.2023 18:34:59</t>
  </si>
  <si>
    <t>11.12.2023 18:35:02</t>
  </si>
  <si>
    <t>11.12.2023 18:35:06</t>
  </si>
  <si>
    <t>11.12.2023 18:35:07</t>
  </si>
  <si>
    <t>11.12.2023 18:35:10</t>
  </si>
  <si>
    <t>11.12.2023 18:35:12</t>
  </si>
  <si>
    <t>11.12.2023 18:35:16</t>
  </si>
  <si>
    <t>11.12.2023 18:35:58</t>
  </si>
  <si>
    <t>11.12.2023 18:36:00</t>
  </si>
  <si>
    <t>11.12.2023 18:36:01</t>
  </si>
  <si>
    <t>11.12.2023 18:36:03</t>
  </si>
  <si>
    <t>11.12.2023 18:36:04</t>
  </si>
  <si>
    <t>11.12.2023 18:38:45</t>
  </si>
  <si>
    <t>11.12.2023 18:38:46</t>
  </si>
  <si>
    <t>11.12.2023 18:38:51</t>
  </si>
  <si>
    <t>11.12.2023 18:38:54</t>
  </si>
  <si>
    <t>11.12.2023 18:38:55</t>
  </si>
  <si>
    <t>11.12.2023 18:38:57</t>
  </si>
  <si>
    <t>11.12.2023 18:39:12</t>
  </si>
  <si>
    <t>11.12.2023 18:39:15</t>
  </si>
  <si>
    <t>11.12.2023 18:39:16</t>
  </si>
  <si>
    <t>11.12.2023 18:39:18</t>
  </si>
  <si>
    <t>11.12.2023 18:39:19</t>
  </si>
  <si>
    <t>11.12.2023 18:39:21</t>
  </si>
  <si>
    <t>11.12.2023 18:39:22</t>
  </si>
  <si>
    <t>11.12.2023 18:39:30</t>
  </si>
  <si>
    <t>11.12.2023 18:39:31</t>
  </si>
  <si>
    <t>11.12.2023 18:39:33</t>
  </si>
  <si>
    <t>11.12.2023 18:39:34</t>
  </si>
  <si>
    <t>11.12.2023 18:39:36</t>
  </si>
  <si>
    <t>11.12.2023 18:39:54</t>
  </si>
  <si>
    <t>11.12.2023 18:39:55</t>
  </si>
  <si>
    <t>11.12.2023 18:39:57</t>
  </si>
  <si>
    <t>11.12.2023 18:39:58</t>
  </si>
  <si>
    <t>11.12.2023 18:40:00</t>
  </si>
  <si>
    <t>11.12.2023 18:40:01</t>
  </si>
  <si>
    <t>11.12.2023 18:40:03</t>
  </si>
  <si>
    <t>11.12.2023 18:42:46</t>
  </si>
  <si>
    <t>11.12.2023 18:42:48</t>
  </si>
  <si>
    <t>11.12.2023 18:42:49</t>
  </si>
  <si>
    <t>11.12.2023 18:42:51</t>
  </si>
  <si>
    <t>11.12.2023 18:42:52</t>
  </si>
  <si>
    <t>11.12.2023 18:42:55</t>
  </si>
  <si>
    <t>11.12.2023 18:42:57</t>
  </si>
  <si>
    <t>11.12.2023 18:42:58</t>
  </si>
  <si>
    <t>11.12.2023 18:43:00</t>
  </si>
  <si>
    <t>11.12.2023 18:43:01</t>
  </si>
  <si>
    <t>11.12.2023 18:43:03</t>
  </si>
  <si>
    <t>11.12.2023 18:43:04</t>
  </si>
  <si>
    <t>11.12.2023 18:43:06</t>
  </si>
  <si>
    <t>11.12.2023 18:43:09</t>
  </si>
  <si>
    <t>11.12.2023 18:43:10</t>
  </si>
  <si>
    <t>11.12.2023 18:43:12</t>
  </si>
  <si>
    <t>11.12.2023 18:43:13</t>
  </si>
  <si>
    <t>11.12.2023 18:43:15</t>
  </si>
  <si>
    <t>11.12.2023 18:43:36</t>
  </si>
  <si>
    <t>11.12.2023 18:43:37</t>
  </si>
  <si>
    <t>11.12.2023 18:43:39</t>
  </si>
  <si>
    <t>11.12.2023 18:43:40</t>
  </si>
  <si>
    <t>11.12.2023 18:43:43</t>
  </si>
  <si>
    <t>11.12.2023 18:43:45</t>
  </si>
  <si>
    <t>11.12.2023 18:44:13</t>
  </si>
  <si>
    <t>11.12.2023 18:45:46</t>
  </si>
  <si>
    <t>11.12.2023 18:45:48</t>
  </si>
  <si>
    <t>11.12.2023 18:45:49</t>
  </si>
  <si>
    <t>11.12.2023 18:45:51</t>
  </si>
  <si>
    <t>11.12.2023 18:46:46</t>
  </si>
  <si>
    <t>11.12.2023 18:46:48</t>
  </si>
  <si>
    <t>11.12.2023 18:46:49</t>
  </si>
  <si>
    <t>11.12.2023 18:46:51</t>
  </si>
  <si>
    <t>11.12.2023 18:46:54</t>
  </si>
  <si>
    <t>11.12.2023 18:46:58</t>
  </si>
  <si>
    <t>11.12.2023 18:47:00</t>
  </si>
  <si>
    <t>11.12.2023 18:47:01</t>
  </si>
  <si>
    <t>11.12.2023 18:47:03</t>
  </si>
  <si>
    <t>11.12.2023 18:47:04</t>
  </si>
  <si>
    <t>11.12.2023 18:47:06</t>
  </si>
  <si>
    <t>11.12.2023 18:48:03</t>
  </si>
  <si>
    <t>11.12.2023 18:48:04</t>
  </si>
  <si>
    <t>11.12.2023 18:48:06</t>
  </si>
  <si>
    <t>11.12.2023 18:48:07</t>
  </si>
  <si>
    <t>11.12.2023 18:48:13</t>
  </si>
  <si>
    <t>11.12.2023 18:48:15</t>
  </si>
  <si>
    <t>11.12.2023 18:48:16</t>
  </si>
  <si>
    <t>11.12.2023 18:49:48</t>
  </si>
  <si>
    <t>11.12.2023 18:49:49</t>
  </si>
  <si>
    <t>11.12.2023 18:49:51</t>
  </si>
  <si>
    <t>11.12.2023 18:49:52</t>
  </si>
  <si>
    <t>11.12.2023 18:49:54</t>
  </si>
  <si>
    <t>11.12.2023 18:49:55</t>
  </si>
  <si>
    <t>11.12.2023 18:50:40</t>
  </si>
  <si>
    <t>11.12.2023 18:50:42</t>
  </si>
  <si>
    <t>11.12.2023 18:50:43</t>
  </si>
  <si>
    <t>11.12.2023 18:50:45</t>
  </si>
  <si>
    <t>11.12.2023 18:50:46</t>
  </si>
  <si>
    <t>11.12.2023 18:50:48</t>
  </si>
  <si>
    <t>11.12.2023 18:50:49</t>
  </si>
  <si>
    <t>11.12.2023 18:50:57</t>
  </si>
  <si>
    <t>11.12.2023 18:51:00</t>
  </si>
  <si>
    <t>11.12.2023 18:51:01</t>
  </si>
  <si>
    <t>11.12.2023 18:51:03</t>
  </si>
  <si>
    <t>11.12.2023 18:51:04</t>
  </si>
  <si>
    <t>11.12.2023 18:51:06</t>
  </si>
  <si>
    <t>11.12.2023 18:51:07</t>
  </si>
  <si>
    <t>11.12.2023 18:52:15</t>
  </si>
  <si>
    <t>11.12.2023 18:52:16</t>
  </si>
  <si>
    <t>11.12.2023 18:52:18</t>
  </si>
  <si>
    <t>11.12.2023 18:52:19</t>
  </si>
  <si>
    <t>11.12.2023 18:52:21</t>
  </si>
  <si>
    <t>11.12.2023 18:52:22</t>
  </si>
  <si>
    <t>11.12.2023 18:52:24</t>
  </si>
  <si>
    <t>11.12.2023 18:52:28</t>
  </si>
  <si>
    <t>11.12.2023 18:52:30</t>
  </si>
  <si>
    <t>11.12.2023 18:52:31</t>
  </si>
  <si>
    <t>11.12.2023 18:52:33</t>
  </si>
  <si>
    <t>11.12.2023 18:52:34</t>
  </si>
  <si>
    <t>11.12.2023 18:52:37</t>
  </si>
  <si>
    <t>11.12.2023 18:53:15</t>
  </si>
  <si>
    <t>11.12.2023 18:53:16</t>
  </si>
  <si>
    <t>11.12.2023 18:53:18</t>
  </si>
  <si>
    <t>11.12.2023 18:53:21</t>
  </si>
  <si>
    <t>11.12.2023 18:53:54</t>
  </si>
  <si>
    <t>11.12.2023 18:53:55</t>
  </si>
  <si>
    <t>11.12.2023 18:53:57</t>
  </si>
  <si>
    <t>11.12.2023 18:53:58</t>
  </si>
  <si>
    <t>11.12.2023 18:54:00</t>
  </si>
  <si>
    <t>11.12.2023 18:54:01</t>
  </si>
  <si>
    <t>11.12.2023 18:54:03</t>
  </si>
  <si>
    <t>11.12.2023 18:55:40</t>
  </si>
  <si>
    <t>11.12.2023 18:55:42</t>
  </si>
  <si>
    <t>11.12.2023 18:55:43</t>
  </si>
  <si>
    <t>11.12.2023 18:55:45</t>
  </si>
  <si>
    <t>11.12.2023 18:55:46</t>
  </si>
  <si>
    <t>11.12.2023 18:55:52</t>
  </si>
  <si>
    <t>11.12.2023 18:55:54</t>
  </si>
  <si>
    <t>11.12.2023 18:55:55</t>
  </si>
  <si>
    <t>11.12.2023 18:55:57</t>
  </si>
  <si>
    <t>11.12.2023 18:55:58</t>
  </si>
  <si>
    <t>11.12.2023 18:56:00</t>
  </si>
  <si>
    <t>11.12.2023 18:56:01</t>
  </si>
  <si>
    <t>11.12.2023 18:56:03</t>
  </si>
  <si>
    <t>11.12.2023 18:56:04</t>
  </si>
  <si>
    <t>11.12.2023 18:56:55</t>
  </si>
  <si>
    <t>11.12.2023 18:56:57</t>
  </si>
  <si>
    <t>11.12.2023 18:56:58</t>
  </si>
  <si>
    <t>11.12.2023 18:57:00</t>
  </si>
  <si>
    <t>11.12.2023 18:57:01</t>
  </si>
  <si>
    <t>11.12.2023 18:57:25</t>
  </si>
  <si>
    <t>11.12.2023 18:57:28</t>
  </si>
  <si>
    <t>11.12.2023 18:57:30</t>
  </si>
  <si>
    <t>11.12.2023 18:57:31</t>
  </si>
  <si>
    <t>11.12.2023 18:57:33</t>
  </si>
  <si>
    <t>11.12.2023 18:57:34</t>
  </si>
  <si>
    <t>11.12.2023 18:57:36</t>
  </si>
  <si>
    <t>11.12.2023 18:57:37</t>
  </si>
  <si>
    <t>11.12.2023 18:59:00</t>
  </si>
  <si>
    <t>11.12.2023 18:59:01</t>
  </si>
  <si>
    <t>11.12.2023 18:59:03</t>
  </si>
  <si>
    <t>11.12.2023 18:59:04</t>
  </si>
  <si>
    <t>11.12.2023 18:59:06</t>
  </si>
  <si>
    <t>11.12.2023 18:59:07</t>
  </si>
  <si>
    <t>11.12.2023 18:59:09</t>
  </si>
  <si>
    <t>11.12.2023 18:59:10</t>
  </si>
  <si>
    <t>11.12.2023 18:59:12</t>
  </si>
  <si>
    <t>11.12.2023 19:00:48</t>
  </si>
  <si>
    <t>11.12.2023 19:00:49</t>
  </si>
  <si>
    <t>11.12.2023 19:00:51</t>
  </si>
  <si>
    <t>11.12.2023 19:00:52</t>
  </si>
  <si>
    <t>11.12.2023 19:00:54</t>
  </si>
  <si>
    <t>11.12.2023 19:00:55</t>
  </si>
  <si>
    <t>11.12.2023 19:01:13</t>
  </si>
  <si>
    <t>11.12.2023 19:01:18</t>
  </si>
  <si>
    <t>11.12.2023 19:01:22</t>
  </si>
  <si>
    <t>11.12.2023 19:01:25</t>
  </si>
  <si>
    <t>11.12.2023 19:01:27</t>
  </si>
  <si>
    <t>11.12.2023 19:01:28</t>
  </si>
  <si>
    <t>11.12.2023 19:01:30</t>
  </si>
  <si>
    <t>11.12.2023 19:01:31</t>
  </si>
  <si>
    <t>11.12.2023 19:01:33</t>
  </si>
  <si>
    <t>11.12.2023 19:04:03</t>
  </si>
  <si>
    <t>11.12.2023 19:04:04</t>
  </si>
  <si>
    <t>11.12.2023 19:04:06</t>
  </si>
  <si>
    <t>11.12.2023 19:04:07</t>
  </si>
  <si>
    <t>11.12.2023 19:04:10</t>
  </si>
  <si>
    <t>11.12.2023 19:04:37</t>
  </si>
  <si>
    <t>11.12.2023 19:04:40</t>
  </si>
  <si>
    <t>11.12.2023 19:04:41</t>
  </si>
  <si>
    <t>11.12.2023 19:04:43</t>
  </si>
  <si>
    <t>11.12.2023 19:04:44</t>
  </si>
  <si>
    <t>11.12.2023 19:04:46</t>
  </si>
  <si>
    <t>11.12.2023 19:07:40</t>
  </si>
  <si>
    <t>11.12.2023 19:07:41</t>
  </si>
  <si>
    <t>11.12.2023 19:07:43</t>
  </si>
  <si>
    <t>11.12.2023 19:07:44</t>
  </si>
  <si>
    <t>11.12.2023 19:07:46</t>
  </si>
  <si>
    <t>11.12.2023 19:07:52</t>
  </si>
  <si>
    <t>11.12.2023 19:07:53</t>
  </si>
  <si>
    <t>11.12.2023 19:07:55</t>
  </si>
  <si>
    <t>11.12.2023 19:07:56</t>
  </si>
  <si>
    <t>11.12.2023 19:07:58</t>
  </si>
  <si>
    <t>11.12.2023 19:07:59</t>
  </si>
  <si>
    <t>11.12.2023 19:08:26</t>
  </si>
  <si>
    <t>11.12.2023 19:08:28</t>
  </si>
  <si>
    <t>11.12.2023 19:08:29</t>
  </si>
  <si>
    <t>11.12.2023 19:08:31</t>
  </si>
  <si>
    <t>11.12.2023 19:08:32</t>
  </si>
  <si>
    <t>11.12.2023 19:08:34</t>
  </si>
  <si>
    <t>11.12.2023 19:08:35</t>
  </si>
  <si>
    <t>11.12.2023 19:08:37</t>
  </si>
  <si>
    <t>11.12.2023 19:08:38</t>
  </si>
  <si>
    <t>11.12.2023 19:08:40</t>
  </si>
  <si>
    <t>11.12.2023 19:08:41</t>
  </si>
  <si>
    <t>11.12.2023 19:08:43</t>
  </si>
  <si>
    <t>11.12.2023 19:08:44</t>
  </si>
  <si>
    <t>11.12.2023 19:10:02</t>
  </si>
  <si>
    <t>11.12.2023 19:10:04</t>
  </si>
  <si>
    <t>11.12.2023 19:10:05</t>
  </si>
  <si>
    <t>11.12.2023 19:10:07</t>
  </si>
  <si>
    <t>11.12.2023 19:10:08</t>
  </si>
  <si>
    <t>11.12.2023 19:10:11</t>
  </si>
  <si>
    <t>11.12.2023 19:21:11</t>
  </si>
  <si>
    <t>11.12.2023 19:21:13</t>
  </si>
  <si>
    <t>11.12.2023 19:21:14</t>
  </si>
  <si>
    <t>11.12.2023 19:21:16</t>
  </si>
  <si>
    <t>11.12.2023 19:21:17</t>
  </si>
  <si>
    <t>11.12.2023 19:21:19</t>
  </si>
  <si>
    <t>11.12.2023 19:23:53</t>
  </si>
  <si>
    <t>11.12.2023 19:23:56</t>
  </si>
  <si>
    <t>11.12.2023 19:23:58</t>
  </si>
  <si>
    <t>11.12.2023 19:23:59</t>
  </si>
  <si>
    <t>11.12.2023 19:24:01</t>
  </si>
  <si>
    <t>11.12.2023 19:24:02</t>
  </si>
  <si>
    <t>11.12.2023 19:24:04</t>
  </si>
  <si>
    <t>11.12.2023 19:26:56</t>
  </si>
  <si>
    <t>11.12.2023 19:26:58</t>
  </si>
  <si>
    <t>11.12.2023 19:26:59</t>
  </si>
  <si>
    <t>11.12.2023 19:27:01</t>
  </si>
  <si>
    <t>11.12.2023 19:27:04</t>
  </si>
  <si>
    <t>11.12.2023 19:29:23</t>
  </si>
  <si>
    <t>11.12.2023 19:29:25</t>
  </si>
  <si>
    <t>11.12.2023 19:29:26</t>
  </si>
  <si>
    <t>11.12.2023 19:29:28</t>
  </si>
  <si>
    <t>11.12.2023 19:29:29</t>
  </si>
  <si>
    <t>11.12.2023 19:29:32</t>
  </si>
  <si>
    <t>11.12.2023 19:31:49</t>
  </si>
  <si>
    <t>11.12.2023 19:31:50</t>
  </si>
  <si>
    <t>11.12.2023 19:31:52</t>
  </si>
  <si>
    <t>11.12.2023 19:31:53</t>
  </si>
  <si>
    <t>11.12.2023 19:33:10</t>
  </si>
  <si>
    <t>11.12.2023 19:33:13</t>
  </si>
  <si>
    <t>11.12.2023 19:33:14</t>
  </si>
  <si>
    <t>11.12.2023 19:33:16</t>
  </si>
  <si>
    <t>11.12.2023 19:33:17</t>
  </si>
  <si>
    <t>11.12.2023 19:33:19</t>
  </si>
  <si>
    <t>11.12.2023 19:33:38</t>
  </si>
  <si>
    <t>11.12.2023 19:33:41</t>
  </si>
  <si>
    <t>11.12.2023 19:33:43</t>
  </si>
  <si>
    <t>11.12.2023 19:33:44</t>
  </si>
  <si>
    <t>11.12.2023 19:33:46</t>
  </si>
  <si>
    <t>11.12.2023 19:33:47</t>
  </si>
  <si>
    <t>11.12.2023 19:34:58</t>
  </si>
  <si>
    <t>11.12.2023 19:34:59</t>
  </si>
  <si>
    <t>11.12.2023 19:35:01</t>
  </si>
  <si>
    <t>11.12.2023 19:35:02</t>
  </si>
  <si>
    <t>11.12.2023 19:35:04</t>
  </si>
  <si>
    <t>11.12.2023 19:37:19</t>
  </si>
  <si>
    <t>11.12.2023 19:37:20</t>
  </si>
  <si>
    <t>11.12.2023 19:37:22</t>
  </si>
  <si>
    <t>11.12.2023 19:37:23</t>
  </si>
  <si>
    <t>11.12.2023 19:37:25</t>
  </si>
  <si>
    <t>11.12.2023 19:37:26</t>
  </si>
  <si>
    <t>11.12.2023 19:37:28</t>
  </si>
  <si>
    <t>11.12.2023 19:37:29</t>
  </si>
  <si>
    <t>11.12.2023 19:38:28</t>
  </si>
  <si>
    <t>11.12.2023 19:38:31</t>
  </si>
  <si>
    <t>11.12.2023 19:38:32</t>
  </si>
  <si>
    <t>11.12.2023 19:38:34</t>
  </si>
  <si>
    <t>11.12.2023 19:38:35</t>
  </si>
  <si>
    <t>11.12.2023 19:38:37</t>
  </si>
  <si>
    <t>11.12.2023 19:38:38</t>
  </si>
  <si>
    <t>11.12.2023 19:38:40</t>
  </si>
  <si>
    <t>11.12.2023 19:39:01</t>
  </si>
  <si>
    <t>11.12.2023 19:39:04</t>
  </si>
  <si>
    <t>11.12.2023 19:39:05</t>
  </si>
  <si>
    <t>11.12.2023 19:39:07</t>
  </si>
  <si>
    <t>11.12.2023 19:39:08</t>
  </si>
  <si>
    <t>11.12.2023 19:39:10</t>
  </si>
  <si>
    <t>11.12.2023 19:39:11</t>
  </si>
  <si>
    <t>11.12.2023 19:39:13</t>
  </si>
  <si>
    <t>11.12.2023 19:39:14</t>
  </si>
  <si>
    <t>11.12.2023 19:39:28</t>
  </si>
  <si>
    <t>11.12.2023 19:39:29</t>
  </si>
  <si>
    <t>11.12.2023 19:39:31</t>
  </si>
  <si>
    <t>11.12.2023 19:39:32</t>
  </si>
  <si>
    <t>11.12.2023 19:39:34</t>
  </si>
  <si>
    <t>11.12.2023 19:39:35</t>
  </si>
  <si>
    <t>11.12.2023 19:40:28</t>
  </si>
  <si>
    <t>11.12.2023 19:40:30</t>
  </si>
  <si>
    <t>11.12.2023 19:40:32</t>
  </si>
  <si>
    <t>11.12.2023 19:40:33</t>
  </si>
  <si>
    <t>11.12.2023 19:40:35</t>
  </si>
  <si>
    <t>11.12.2023 19:40:36</t>
  </si>
  <si>
    <t>11.12.2023 19:41:11</t>
  </si>
  <si>
    <t>11.12.2023 19:41:12</t>
  </si>
  <si>
    <t>11.12.2023 19:41:55</t>
  </si>
  <si>
    <t>11.12.2023 19:42:36</t>
  </si>
  <si>
    <t>11.12.2023 19:42:38</t>
  </si>
  <si>
    <t>11.12.2023 19:42:39</t>
  </si>
  <si>
    <t>11.12.2023 19:42:41</t>
  </si>
  <si>
    <t>11.12.2023 19:42:48</t>
  </si>
  <si>
    <t>11.12.2023 19:42:50</t>
  </si>
  <si>
    <t>11.12.2023 19:42:51</t>
  </si>
  <si>
    <t>11.12.2023 19:42:53</t>
  </si>
  <si>
    <t>11.12.2023 19:42:54</t>
  </si>
  <si>
    <t>11.12.2023 19:42:56</t>
  </si>
  <si>
    <t>11.12.2023 19:42:59</t>
  </si>
  <si>
    <t>11.12.2023 19:43:54</t>
  </si>
  <si>
    <t>11.12.2023 19:43:57</t>
  </si>
  <si>
    <t>11.12.2023 19:43:59</t>
  </si>
  <si>
    <t>11.12.2023 19:44:00</t>
  </si>
  <si>
    <t>11.12.2023 19:44:02</t>
  </si>
  <si>
    <t>11.12.2023 19:44:03</t>
  </si>
  <si>
    <t>11.12.2023 19:44:05</t>
  </si>
  <si>
    <t>11.12.2023 19:47:06</t>
  </si>
  <si>
    <t>11.12.2023 19:47:08</t>
  </si>
  <si>
    <t>11.12.2023 19:47:09</t>
  </si>
  <si>
    <t>11.12.2023 19:47:11</t>
  </si>
  <si>
    <t>11.12.2023 19:47:12</t>
  </si>
  <si>
    <t>11.12.2023 19:47:14</t>
  </si>
  <si>
    <t>11.12.2023 19:49:50</t>
  </si>
  <si>
    <t>11.12.2023 19:49:51</t>
  </si>
  <si>
    <t>11.12.2023 19:49:53</t>
  </si>
  <si>
    <t>11.12.2023 19:51:08</t>
  </si>
  <si>
    <t>11.12.2023 19:51:09</t>
  </si>
  <si>
    <t>11.12.2023 19:51:11</t>
  </si>
  <si>
    <t>11.12.2023 19:51:12</t>
  </si>
  <si>
    <t>11.12.2023 19:51:14</t>
  </si>
  <si>
    <t>11.12.2023 19:51:15</t>
  </si>
  <si>
    <t>11.12.2023 19:54:03</t>
  </si>
  <si>
    <t>11.12.2023 19:54:30</t>
  </si>
  <si>
    <t>11.12.2023 19:54:33</t>
  </si>
  <si>
    <t>11.12.2023 19:54:35</t>
  </si>
  <si>
    <t>11.12.2023 19:54:36</t>
  </si>
  <si>
    <t>11.12.2023 19:54:38</t>
  </si>
  <si>
    <t>11.12.2023 19:54:39</t>
  </si>
  <si>
    <t>11.12.2023 19:54:41</t>
  </si>
  <si>
    <t>11.12.2023 19:54:45</t>
  </si>
  <si>
    <t>11.12.2023 19:54:48</t>
  </si>
  <si>
    <t>11.12.2023 19:54:50</t>
  </si>
  <si>
    <t>11.12.2023 19:54:51</t>
  </si>
  <si>
    <t>11.12.2023 19:54:53</t>
  </si>
  <si>
    <t>11.12.2023 19:54:54</t>
  </si>
  <si>
    <t>11.12.2023 19:54:56</t>
  </si>
  <si>
    <t>11.12.2023 19:54:57</t>
  </si>
  <si>
    <t>11.12.2023 19:57:12</t>
  </si>
  <si>
    <t>11.12.2023 19:57:14</t>
  </si>
  <si>
    <t>11.12.2023 19:57:15</t>
  </si>
  <si>
    <t>11.12.2023 19:57:17</t>
  </si>
  <si>
    <t>11.12.2023 19:57:18</t>
  </si>
  <si>
    <t>11.12.2023 19:57:20</t>
  </si>
  <si>
    <t>11.12.2023 20:04:23</t>
  </si>
  <si>
    <t>11.12.2023 20:04:24</t>
  </si>
  <si>
    <t>11.12.2023 20:04:26</t>
  </si>
  <si>
    <t>11.12.2023 20:04:27</t>
  </si>
  <si>
    <t>11.12.2023 20:04:29</t>
  </si>
  <si>
    <t>11.12.2023 20:04:30</t>
  </si>
  <si>
    <t>11.12.2023 20:04:32</t>
  </si>
  <si>
    <t>11.12.2023 20:04:33</t>
  </si>
  <si>
    <t>11.12.2023 20:04:36</t>
  </si>
  <si>
    <t>11.12.2023 20:04:38</t>
  </si>
  <si>
    <t>11.12.2023 20:04:39</t>
  </si>
  <si>
    <t>11.12.2023 20:04:41</t>
  </si>
  <si>
    <t>11.12.2023 20:04:42</t>
  </si>
  <si>
    <t>11.12.2023 20:06:00</t>
  </si>
  <si>
    <t>11.12.2023 20:06:02</t>
  </si>
  <si>
    <t>11.12.2023 20:06:03</t>
  </si>
  <si>
    <t>11.12.2023 20:06:05</t>
  </si>
  <si>
    <t>11.12.2023 20:06:12</t>
  </si>
  <si>
    <t>11.12.2023 20:06:14</t>
  </si>
  <si>
    <t>11.12.2023 20:06:15</t>
  </si>
  <si>
    <t>11.12.2023 20:06:17</t>
  </si>
  <si>
    <t>11.12.2023 20:06:18</t>
  </si>
  <si>
    <t>11.12.2023 20:06:20</t>
  </si>
  <si>
    <t>11.12.2023 20:09:08</t>
  </si>
  <si>
    <t>11.12.2023 20:09:09</t>
  </si>
  <si>
    <t>11.12.2023 20:09:11</t>
  </si>
  <si>
    <t>11.12.2023 20:09:12</t>
  </si>
  <si>
    <t>11.12.2023 20:09:14</t>
  </si>
  <si>
    <t>11.12.2023 20:09:15</t>
  </si>
  <si>
    <t>11.12.2023 20:09:17</t>
  </si>
  <si>
    <t>11.12.2023 20:10:54</t>
  </si>
  <si>
    <t>11.12.2023 20:10:56</t>
  </si>
  <si>
    <t>11.12.2023 20:10:57</t>
  </si>
  <si>
    <t>11.12.2023 20:10:59</t>
  </si>
  <si>
    <t>11.12.2023 20:11:00</t>
  </si>
  <si>
    <t>11.12.2023 20:11:02</t>
  </si>
  <si>
    <t>11.12.2023 20:11:03</t>
  </si>
  <si>
    <t>11.12.2023 20:12:03</t>
  </si>
  <si>
    <t>11.12.2023 20:12:04</t>
  </si>
  <si>
    <t>11.12.2023 20:12:06</t>
  </si>
  <si>
    <t>11.12.2023 20:12:07</t>
  </si>
  <si>
    <t>11.12.2023 20:12:09</t>
  </si>
  <si>
    <t>11.12.2023 20:12:51</t>
  </si>
  <si>
    <t>11.12.2023 20:12:55</t>
  </si>
  <si>
    <t>11.12.2023 20:12:57</t>
  </si>
  <si>
    <t>11.12.2023 20:12:58</t>
  </si>
  <si>
    <t>11.12.2023 20:13:00</t>
  </si>
  <si>
    <t>11.12.2023 20:13:01</t>
  </si>
  <si>
    <t>11.12.2023 20:13:03</t>
  </si>
  <si>
    <t>11.12.2023 20:13:04</t>
  </si>
  <si>
    <t>11.12.2023 20:13:24</t>
  </si>
  <si>
    <t>11.12.2023 20:13:25</t>
  </si>
  <si>
    <t>11.12.2023 20:13:27</t>
  </si>
  <si>
    <t>11.12.2023 20:13:28</t>
  </si>
  <si>
    <t>11.12.2023 20:13:30</t>
  </si>
  <si>
    <t>11.12.2023 20:13:31</t>
  </si>
  <si>
    <t>11.12.2023 20:13:33</t>
  </si>
  <si>
    <t>11.12.2023 20:13:37</t>
  </si>
  <si>
    <t>11.12.2023 20:13:40</t>
  </si>
  <si>
    <t>11.12.2023 20:13:42</t>
  </si>
  <si>
    <t>11.12.2023 20:13:43</t>
  </si>
  <si>
    <t>11.12.2023 20:13:45</t>
  </si>
  <si>
    <t>11.12.2023 20:13:46</t>
  </si>
  <si>
    <t>11.12.2023 20:13:48</t>
  </si>
  <si>
    <t>11.12.2023 20:16:42</t>
  </si>
  <si>
    <t>11.12.2023 20:16:43</t>
  </si>
  <si>
    <t>11.12.2023 20:16:45</t>
  </si>
  <si>
    <t>11.12.2023 20:16:46</t>
  </si>
  <si>
    <t>11.12.2023 20:16:48</t>
  </si>
  <si>
    <t>11.12.2023 20:16:49</t>
  </si>
  <si>
    <t>11.12.2023 20:17:16</t>
  </si>
  <si>
    <t>11.12.2023 20:17:18</t>
  </si>
  <si>
    <t>11.12.2023 20:17:19</t>
  </si>
  <si>
    <t>11.12.2023 20:17:21</t>
  </si>
  <si>
    <t>11.12.2023 20:17:22</t>
  </si>
  <si>
    <t>11.12.2023 20:17:24</t>
  </si>
  <si>
    <t>11.12.2023 20:17:25</t>
  </si>
  <si>
    <t>11.12.2023 20:19:19</t>
  </si>
  <si>
    <t>11.12.2023 20:19:21</t>
  </si>
  <si>
    <t>11.12.2023 20:19:22</t>
  </si>
  <si>
    <t>11.12.2023 20:19:24</t>
  </si>
  <si>
    <t>11.12.2023 20:19:27</t>
  </si>
  <si>
    <t>11.12.2023 20:21:10</t>
  </si>
  <si>
    <t>11.12.2023 20:21:12</t>
  </si>
  <si>
    <t>11.12.2023 20:21:13</t>
  </si>
  <si>
    <t>11.12.2023 20:21:15</t>
  </si>
  <si>
    <t>11.12.2023 20:21:16</t>
  </si>
  <si>
    <t>11.12.2023 20:21:22</t>
  </si>
  <si>
    <t>11.12.2023 20:21:24</t>
  </si>
  <si>
    <t>11.12.2023 20:21:25</t>
  </si>
  <si>
    <t>11.12.2023 20:21:27</t>
  </si>
  <si>
    <t>11.12.2023 20:21:28</t>
  </si>
  <si>
    <t>11.12.2023 20:21:30</t>
  </si>
  <si>
    <t>11.12.2023 20:21:31</t>
  </si>
  <si>
    <t>11.12.2023 20:22:34</t>
  </si>
  <si>
    <t>11.12.2023 20:22:36</t>
  </si>
  <si>
    <t>11.12.2023 20:22:37</t>
  </si>
  <si>
    <t>11.12.2023 20:22:39</t>
  </si>
  <si>
    <t>11.12.2023 20:23:33</t>
  </si>
  <si>
    <t>11.12.2023 20:23:34</t>
  </si>
  <si>
    <t>11.12.2023 20:23:36</t>
  </si>
  <si>
    <t>11.12.2023 20:23:37</t>
  </si>
  <si>
    <t>11.12.2023 20:23:39</t>
  </si>
  <si>
    <t>11.12.2023 20:27:43</t>
  </si>
  <si>
    <t>11.12.2023 20:27:45</t>
  </si>
  <si>
    <t>11.12.2023 20:27:46</t>
  </si>
  <si>
    <t>11.12.2023 20:27:48</t>
  </si>
  <si>
    <t>11.12.2023 20:27:49</t>
  </si>
  <si>
    <t>11.12.2023 20:27:52</t>
  </si>
  <si>
    <t>11.12.2023 20:28:57</t>
  </si>
  <si>
    <t>11.12.2023 20:28:58</t>
  </si>
  <si>
    <t>11.12.2023 20:29:00</t>
  </si>
  <si>
    <t>11.12.2023 20:29:01</t>
  </si>
  <si>
    <t>11.12.2023 20:29:03</t>
  </si>
  <si>
    <t>11.12.2023 20:29:04</t>
  </si>
  <si>
    <t>11.12.2023 20:29:57</t>
  </si>
  <si>
    <t>11.12.2023 20:30:00</t>
  </si>
  <si>
    <t>11.12.2023 20:30:01</t>
  </si>
  <si>
    <t>11.12.2023 20:30:03</t>
  </si>
  <si>
    <t>11.12.2023 20:30:04</t>
  </si>
  <si>
    <t>11.12.2023 20:30:06</t>
  </si>
  <si>
    <t>11.12.2023 20:30:07</t>
  </si>
  <si>
    <t>11.12.2023 20:38:22</t>
  </si>
  <si>
    <t>11.12.2023 20:38:25</t>
  </si>
  <si>
    <t>11.12.2023 20:38:27</t>
  </si>
  <si>
    <t>11.12.2023 20:38:28</t>
  </si>
  <si>
    <t>11.12.2023 20:38:30</t>
  </si>
  <si>
    <t>11.12.2023 20:38:31</t>
  </si>
  <si>
    <t>11.12.2023 20:40:30</t>
  </si>
  <si>
    <t>11.12.2023 20:40:31</t>
  </si>
  <si>
    <t>11.12.2023 20:40:33</t>
  </si>
  <si>
    <t>11.12.2023 20:40:34</t>
  </si>
  <si>
    <t>11.12.2023 20:40:36</t>
  </si>
  <si>
    <t>11.12.2023 20:40:37</t>
  </si>
  <si>
    <t>11.12.2023 20:40:58</t>
  </si>
  <si>
    <t>11.12.2023 20:41:01</t>
  </si>
  <si>
    <t>11.12.2023 20:41:03</t>
  </si>
  <si>
    <t>11.12.2023 20:41:04</t>
  </si>
  <si>
    <t>11.12.2023 20:41:06</t>
  </si>
  <si>
    <t>11.12.2023 20:41:07</t>
  </si>
  <si>
    <t>11.12.2023 20:41:09</t>
  </si>
  <si>
    <t>11.12.2023 20:45:07</t>
  </si>
  <si>
    <t>11.12.2023 20:45:10</t>
  </si>
  <si>
    <t>11.12.2023 20:45:12</t>
  </si>
  <si>
    <t>11.12.2023 20:45:13</t>
  </si>
  <si>
    <t>11.12.2023 20:45:15</t>
  </si>
  <si>
    <t>11.12.2023 20:47:33</t>
  </si>
  <si>
    <t>11.12.2023 20:47:34</t>
  </si>
  <si>
    <t>11.12.2023 20:47:36</t>
  </si>
  <si>
    <t>11.12.2023 20:47:37</t>
  </si>
  <si>
    <t>11.12.2023 20:47:39</t>
  </si>
  <si>
    <t>11.12.2023 20:47:40</t>
  </si>
  <si>
    <t>11.12.2023 20:49:45</t>
  </si>
  <si>
    <t>11.12.2023 20:49:46</t>
  </si>
  <si>
    <t>11.12.2023 20:49:48</t>
  </si>
  <si>
    <t>11.12.2023 20:49:49</t>
  </si>
  <si>
    <t>11.12.2023 20:49:51</t>
  </si>
  <si>
    <t>11.12.2023 20:49:52</t>
  </si>
  <si>
    <t>11.12.2023 20:49:54</t>
  </si>
  <si>
    <t>11.12.2023 20:51:27</t>
  </si>
  <si>
    <t>11.12.2023 20:51:30</t>
  </si>
  <si>
    <t>11.12.2023 20:51:31</t>
  </si>
  <si>
    <t>11.12.2023 20:51:33</t>
  </si>
  <si>
    <t>11.12.2023 20:51:34</t>
  </si>
  <si>
    <t>11.12.2023 20:51:36</t>
  </si>
  <si>
    <t>11.12.2023 20:51:37</t>
  </si>
  <si>
    <t>11.12.2023 20:51:39</t>
  </si>
  <si>
    <t>11.12.2023 20:51:40</t>
  </si>
  <si>
    <t>11.12.2023 20:53:46</t>
  </si>
  <si>
    <t>11.12.2023 20:53:48</t>
  </si>
  <si>
    <t>11.12.2023 20:53:49</t>
  </si>
  <si>
    <t>11.12.2023 20:53:51</t>
  </si>
  <si>
    <t>11.12.2023 20:53:52</t>
  </si>
  <si>
    <t>11.12.2023 20:55:33</t>
  </si>
  <si>
    <t>11.12.2023 20:55:36</t>
  </si>
  <si>
    <t>11.12.2023 20:55:37</t>
  </si>
  <si>
    <t>11.12.2023 20:55:39</t>
  </si>
  <si>
    <t>11.12.2023 20:55:40</t>
  </si>
  <si>
    <t>11.12.2023 20:55:42</t>
  </si>
  <si>
    <t>11.12.2023 20:57:07</t>
  </si>
  <si>
    <t>11.12.2023 20:57:10</t>
  </si>
  <si>
    <t>11.12.2023 20:57:12</t>
  </si>
  <si>
    <t>11.12.2023 20:57:13</t>
  </si>
  <si>
    <t>11.12.2023 20:57:15</t>
  </si>
  <si>
    <t>11.12.2023 20:58:15</t>
  </si>
  <si>
    <t>11.12.2023 20:58:16</t>
  </si>
  <si>
    <t>11.12.2023 20:58:18</t>
  </si>
  <si>
    <t>11.12.2023 20:58:19</t>
  </si>
  <si>
    <t>11.12.2023 20:58:21</t>
  </si>
  <si>
    <t>11.12.2023 21:01:30</t>
  </si>
  <si>
    <t>11.12.2023 21:01:31</t>
  </si>
  <si>
    <t>11.12.2023 21:01:33</t>
  </si>
  <si>
    <t>11.12.2023 21:01:34</t>
  </si>
  <si>
    <t>11.12.2023 21:01:36</t>
  </si>
  <si>
    <t>11.12.2023 21:01:37</t>
  </si>
  <si>
    <t>11.12.2023 21:01:39</t>
  </si>
  <si>
    <t>11.12.2023 21:01:40</t>
  </si>
  <si>
    <t>11.12.2023 21:01:43</t>
  </si>
  <si>
    <t>11.12.2023 21:01:45</t>
  </si>
  <si>
    <t>11.12.2023 21:01:46</t>
  </si>
  <si>
    <t>11.12.2023 21:01:51</t>
  </si>
  <si>
    <t>11.12.2023 21:01:52</t>
  </si>
  <si>
    <t>11.12.2023 21:01:54</t>
  </si>
  <si>
    <t>11.12.2023 21:01:55</t>
  </si>
  <si>
    <t>11.12.2023 21:01:57</t>
  </si>
  <si>
    <t>11.12.2023 21:01:58</t>
  </si>
  <si>
    <t>11.12.2023 21:02:00</t>
  </si>
  <si>
    <t>11.12.2023 21:04:24</t>
  </si>
  <si>
    <t>11.12.2023 21:04:25</t>
  </si>
  <si>
    <t>11.12.2023 21:04:27</t>
  </si>
  <si>
    <t>11.12.2023 21:04:28</t>
  </si>
  <si>
    <t>11.12.2023 21:04:30</t>
  </si>
  <si>
    <t>11.12.2023 21:04:33</t>
  </si>
  <si>
    <t>11.12.2023 21:09:33</t>
  </si>
  <si>
    <t>11.12.2023 21:09:36</t>
  </si>
  <si>
    <t>11.12.2023 21:09:37</t>
  </si>
  <si>
    <t>11.12.2023 21:09:39</t>
  </si>
  <si>
    <t>11.12.2023 21:09:40</t>
  </si>
  <si>
    <t>11.12.2023 21:09:42</t>
  </si>
  <si>
    <t>11.12.2023 21:09:43</t>
  </si>
  <si>
    <t>11.12.2023 21:13:06</t>
  </si>
  <si>
    <t>11.12.2023 21:13:07</t>
  </si>
  <si>
    <t>11.12.2023 21:13:09</t>
  </si>
  <si>
    <t>11.12.2023 21:13:10</t>
  </si>
  <si>
    <t>11.12.2023 21:13:12</t>
  </si>
  <si>
    <t>11.12.2023 21:13:15</t>
  </si>
  <si>
    <t>11.12.2023 21:13:33</t>
  </si>
  <si>
    <t>11.12.2023 21:13:34</t>
  </si>
  <si>
    <t>11.12.2023 21:13:36</t>
  </si>
  <si>
    <t>11.12.2023 21:13:37</t>
  </si>
  <si>
    <t>11.12.2023 21:13:39</t>
  </si>
  <si>
    <t>11.12.2023 21:13:40</t>
  </si>
  <si>
    <t>11.12.2023 21:13:46</t>
  </si>
  <si>
    <t>11.12.2023 21:13:49</t>
  </si>
  <si>
    <t>11.12.2023 21:13:51</t>
  </si>
  <si>
    <t>11.12.2023 21:13:52</t>
  </si>
  <si>
    <t>11.12.2023 21:13:54</t>
  </si>
  <si>
    <t>11.12.2023 21:13:55</t>
  </si>
  <si>
    <t>11.12.2023 21:13:57</t>
  </si>
  <si>
    <t>11.12.2023 21:20:30</t>
  </si>
  <si>
    <t>11.12.2023 21:20:31</t>
  </si>
  <si>
    <t>11.12.2023 21:20:33</t>
  </si>
  <si>
    <t>11.12.2023 21:20:34</t>
  </si>
  <si>
    <t>11.12.2023 21:20:36</t>
  </si>
  <si>
    <t>11.12.2023 21:20:37</t>
  </si>
  <si>
    <t>11.12.2023 21:24:24</t>
  </si>
  <si>
    <t>11.12.2023 21:24:25</t>
  </si>
  <si>
    <t>11.12.2023 21:24:27</t>
  </si>
  <si>
    <t>11.12.2023 21:24:28</t>
  </si>
  <si>
    <t>11.12.2023 21:24:51</t>
  </si>
  <si>
    <t>11.12.2023 21:24:52</t>
  </si>
  <si>
    <t>11.12.2023 21:24:54</t>
  </si>
  <si>
    <t>11.12.2023 21:26:21</t>
  </si>
  <si>
    <t>11.12.2023 21:26:24</t>
  </si>
  <si>
    <t>11.12.2023 21:26:25</t>
  </si>
  <si>
    <t>11.12.2023 21:26:27</t>
  </si>
  <si>
    <t>11.12.2023 21:26:28</t>
  </si>
  <si>
    <t>11.12.2023 21:26:30</t>
  </si>
  <si>
    <t>11.12.2023 21:26:31</t>
  </si>
  <si>
    <t>11.12.2023 21:26:33</t>
  </si>
  <si>
    <t>11.12.2023 21:29:24</t>
  </si>
  <si>
    <t>11.12.2023 21:29:25</t>
  </si>
  <si>
    <t>11.12.2023 21:29:27</t>
  </si>
  <si>
    <t>11.12.2023 21:29:28</t>
  </si>
  <si>
    <t>11.12.2023 21:29:30</t>
  </si>
  <si>
    <t>11.12.2023 21:29:33</t>
  </si>
  <si>
    <t>11.12.2023 21:30:58</t>
  </si>
  <si>
    <t>11.12.2023 21:31:01</t>
  </si>
  <si>
    <t>11.12.2023 21:31:03</t>
  </si>
  <si>
    <t>11.12.2023 21:31:04</t>
  </si>
  <si>
    <t>11.12.2023 21:31:06</t>
  </si>
  <si>
    <t>11.12.2023 21:31:07</t>
  </si>
  <si>
    <t>11.12.2023 21:32:01</t>
  </si>
  <si>
    <t>11.12.2023 21:32:04</t>
  </si>
  <si>
    <t>11.12.2023 21:32:06</t>
  </si>
  <si>
    <t>11.12.2023 21:32:07</t>
  </si>
  <si>
    <t>11.12.2023 21:32:09</t>
  </si>
  <si>
    <t>11.12.2023 21:32:10</t>
  </si>
  <si>
    <t>11.12.2023 21:37:04</t>
  </si>
  <si>
    <t>11.12.2023 21:37:05</t>
  </si>
  <si>
    <t>11.12.2023 21:37:07</t>
  </si>
  <si>
    <t>11.12.2023 21:37:08</t>
  </si>
  <si>
    <t>11.12.2023 21:37:46</t>
  </si>
  <si>
    <t>11.12.2023 21:37:47</t>
  </si>
  <si>
    <t>11.12.2023 21:37:49</t>
  </si>
  <si>
    <t>11.12.2023 21:37:50</t>
  </si>
  <si>
    <t>11.12.2023 21:37:52</t>
  </si>
  <si>
    <t>11.12.2023 21:37:53</t>
  </si>
  <si>
    <t>11.12.2023 21:39:19</t>
  </si>
  <si>
    <t>11.12.2023 21:39:20</t>
  </si>
  <si>
    <t>11.12.2023 21:39:22</t>
  </si>
  <si>
    <t>11.12.2023 21:39:23</t>
  </si>
  <si>
    <t>11.12.2023 21:39:25</t>
  </si>
  <si>
    <t>11.12.2023 21:39:26</t>
  </si>
  <si>
    <t>11.12.2023 21:44:28</t>
  </si>
  <si>
    <t>11.12.2023 21:44:29</t>
  </si>
  <si>
    <t>11.12.2023 21:44:31</t>
  </si>
  <si>
    <t>11.12.2023 21:44:32</t>
  </si>
  <si>
    <t>11.12.2023 21:44:34</t>
  </si>
  <si>
    <t>11.12.2023 21:44:35</t>
  </si>
  <si>
    <t>11.12.2023 21:44:37</t>
  </si>
  <si>
    <t>11.12.2023 21:45:50</t>
  </si>
  <si>
    <t>11.12.2023 21:45:52</t>
  </si>
  <si>
    <t>11.12.2023 21:45:53</t>
  </si>
  <si>
    <t>11.12.2023 21:45:55</t>
  </si>
  <si>
    <t>11.12.2023 21:45:56</t>
  </si>
  <si>
    <t>11.12.2023 21:45:59</t>
  </si>
  <si>
    <t>11.12.2023 21:52:35</t>
  </si>
  <si>
    <t>11.12.2023 21:52:37</t>
  </si>
  <si>
    <t>11.12.2023 21:52:38</t>
  </si>
  <si>
    <t>11.12.2023 21:52:40</t>
  </si>
  <si>
    <t>11.12.2023 21:52:41</t>
  </si>
  <si>
    <t>11.12.2023 21:52:44</t>
  </si>
  <si>
    <t>11.12.2023 21:59:20</t>
  </si>
  <si>
    <t>11.12.2023 21:59:22</t>
  </si>
  <si>
    <t>11.12.2023 21:59:23</t>
  </si>
  <si>
    <t>11.12.2023 21:59:25</t>
  </si>
  <si>
    <t>11.12.2023 21:59:26</t>
  </si>
  <si>
    <t>11.12.2023 21:59:28</t>
  </si>
  <si>
    <t>11.12.2023 22:13:17</t>
  </si>
  <si>
    <t>11.12.2023 22:13:19</t>
  </si>
  <si>
    <t>11.12.2023 22:13:20</t>
  </si>
  <si>
    <t>11.12.2023 22:13:22</t>
  </si>
  <si>
    <t>11.12.2023 22:13:23</t>
  </si>
  <si>
    <t>11.12.2023 22:13:25</t>
  </si>
  <si>
    <t>11.12.2023 22:14:47</t>
  </si>
  <si>
    <t>11.12.2023 22:14:49</t>
  </si>
  <si>
    <t>11.12.2023 22:14:50</t>
  </si>
  <si>
    <t>11.12.2023 22:14:52</t>
  </si>
  <si>
    <t>11.12.2023 22:14:53</t>
  </si>
  <si>
    <t>11.12.2023 22:14:56</t>
  </si>
  <si>
    <t>11.12.2023 22:17:35</t>
  </si>
  <si>
    <t>11.12.2023 22:17:38</t>
  </si>
  <si>
    <t>11.12.2023 22:17:40</t>
  </si>
  <si>
    <t>11.12.2023 22:17:41</t>
  </si>
  <si>
    <t>11.12.2023 22:17:43</t>
  </si>
  <si>
    <t>11.12.2023 22:17:44</t>
  </si>
  <si>
    <t>11.12.2023 22:17:46</t>
  </si>
  <si>
    <t>11.12.2023 22:29:04</t>
  </si>
  <si>
    <t>11.12.2023 22:29:05</t>
  </si>
  <si>
    <t>11.12.2023 22:29:07</t>
  </si>
  <si>
    <t>11.12.2023 22:29:08</t>
  </si>
  <si>
    <t>11.12.2023 22:29:10</t>
  </si>
  <si>
    <t>11.12.2023 22:30:08</t>
  </si>
  <si>
    <t>11.12.2023 22:30:13</t>
  </si>
  <si>
    <t>11.12.2023 22:30:17</t>
  </si>
  <si>
    <t>11.12.2023 22:41:41</t>
  </si>
  <si>
    <t>11.12.2023 22:41:43</t>
  </si>
  <si>
    <t>11.12.2023 22:41:44</t>
  </si>
  <si>
    <t>11.12.2023 22:41:46</t>
  </si>
  <si>
    <t>11.12.2023 22:47:01</t>
  </si>
  <si>
    <t>11.12.2023 22:47:02</t>
  </si>
  <si>
    <t>11.12.2023 22:47:04</t>
  </si>
  <si>
    <t>11.12.2023 22:47:05</t>
  </si>
  <si>
    <t>11.12.2023 22:47:07</t>
  </si>
  <si>
    <t>11.12.2023 22:47:10</t>
  </si>
  <si>
    <t>11.12.2023 23:46:26</t>
  </si>
  <si>
    <t>11.12.2023 23:46:28</t>
  </si>
  <si>
    <t>11.12.2023 23:46:29</t>
  </si>
  <si>
    <t>11.12.2023 23:46:31</t>
  </si>
  <si>
    <t>11.12.2023 23:46:32</t>
  </si>
  <si>
    <t>11.12.2023 23:46:34</t>
  </si>
  <si>
    <t>12.12.2023 01:17:10</t>
  </si>
  <si>
    <t>12.12.2023 01:17:11</t>
  </si>
  <si>
    <t>12.12.2023 01:17:13</t>
  </si>
  <si>
    <t>12.12.2023 01:17:14</t>
  </si>
  <si>
    <t>12.12.2023 01:17:16</t>
  </si>
  <si>
    <t>12.12.2023 01:17:17</t>
  </si>
  <si>
    <t>12.12.2023 01:35:52</t>
  </si>
  <si>
    <t>12.12.2023 01:35:53</t>
  </si>
  <si>
    <t>12.12.2023 01:35:55</t>
  </si>
  <si>
    <t>12.12.2023 01:35:56</t>
  </si>
  <si>
    <t>12.12.2023 01:35:58</t>
  </si>
  <si>
    <t>12.12.2023 01:35:59</t>
  </si>
  <si>
    <t>12.12.2023 01:41:41</t>
  </si>
  <si>
    <t>12.12.2023 01:41:43</t>
  </si>
  <si>
    <t>12.12.2023 01:41:44</t>
  </si>
  <si>
    <t>12.12.2023 01:41:46</t>
  </si>
  <si>
    <t>12.12.2023 01:41:49</t>
  </si>
  <si>
    <t>12.12.2023 01:41:50</t>
  </si>
  <si>
    <t>12.12.2023 01:43:38</t>
  </si>
  <si>
    <t>12.12.2023 01:50:34</t>
  </si>
  <si>
    <t>12.12.2023 01:50:37</t>
  </si>
  <si>
    <t>12.12.2023 01:50:38</t>
  </si>
  <si>
    <t>12.12.2023 01:50:40</t>
  </si>
  <si>
    <t>12.12.2023 01:50:41</t>
  </si>
  <si>
    <t>12.12.2023 01:50:43</t>
  </si>
  <si>
    <t>12.12.2023 01:50:44</t>
  </si>
  <si>
    <t>12.12.2023 02:39:23</t>
  </si>
  <si>
    <t>12.12.2023 02:39:25</t>
  </si>
  <si>
    <t>12.12.2023 02:39:26</t>
  </si>
  <si>
    <t>12.12.2023 02:39:28</t>
  </si>
  <si>
    <t>12.12.2023 03:17:31</t>
  </si>
  <si>
    <t>12.12.2023 03:17:32</t>
  </si>
  <si>
    <t>12.12.2023 03:17:34</t>
  </si>
  <si>
    <t>12.12.2023 03:17:35</t>
  </si>
  <si>
    <t>12.12.2023 03:17:37</t>
  </si>
  <si>
    <t>12.12.2023 03:17:38</t>
  </si>
  <si>
    <t>12.12.2023 03:17:40</t>
  </si>
  <si>
    <t>12.12.2023 03:31:55</t>
  </si>
  <si>
    <t>12.12.2023 03:31:56</t>
  </si>
  <si>
    <t>12.12.2023 03:31:58</t>
  </si>
  <si>
    <t>12.12.2023 03:31:59</t>
  </si>
  <si>
    <t>12.12.2023 03:32:01</t>
  </si>
  <si>
    <t>12.12.2023 03:32:02</t>
  </si>
  <si>
    <t>12.12.2023 03:32:50</t>
  </si>
  <si>
    <t>12.12.2023 03:32:52</t>
  </si>
  <si>
    <t>12.12.2023 03:32:53</t>
  </si>
  <si>
    <t>12.12.2023 03:32:55</t>
  </si>
  <si>
    <t>12.12.2023 03:37:11</t>
  </si>
  <si>
    <t>12.12.2023 03:37:13</t>
  </si>
  <si>
    <t>12.12.2023 03:37:14</t>
  </si>
  <si>
    <t>12.12.2023 03:37:16</t>
  </si>
  <si>
    <t>12.12.2023 03:37:17</t>
  </si>
  <si>
    <t>12.12.2023 03:37:19</t>
  </si>
  <si>
    <t>12.12.2023 03:42:43</t>
  </si>
  <si>
    <t>12.12.2023 03:42:44</t>
  </si>
  <si>
    <t>12.12.2023 03:42:46</t>
  </si>
  <si>
    <t>12.12.2023 03:42:47</t>
  </si>
  <si>
    <t>12.12.2023 03:42:49</t>
  </si>
  <si>
    <t>12.12.2023 03:42:50</t>
  </si>
  <si>
    <t>12.12.2023 03:59:26</t>
  </si>
  <si>
    <t>12.12.2023 03:59:28</t>
  </si>
  <si>
    <t>12.12.2023 03:59:29</t>
  </si>
  <si>
    <t>12.12.2023 03:59:31</t>
  </si>
  <si>
    <t>12.12.2023 03:59:32</t>
  </si>
  <si>
    <t>12.12.2023 04:07:52</t>
  </si>
  <si>
    <t>12.12.2023 04:07:53</t>
  </si>
  <si>
    <t>12.12.2023 04:07:55</t>
  </si>
  <si>
    <t>12.12.2023 04:07:56</t>
  </si>
  <si>
    <t>12.12.2023 04:07:58</t>
  </si>
  <si>
    <t>12.12.2023 04:13:52</t>
  </si>
  <si>
    <t>12.12.2023 04:13:53</t>
  </si>
  <si>
    <t>12.12.2023 04:13:55</t>
  </si>
  <si>
    <t>12.12.2023 04:13:56</t>
  </si>
  <si>
    <t>12.12.2023 04:18:14</t>
  </si>
  <si>
    <t>12.12.2023 04:18:16</t>
  </si>
  <si>
    <t>12.12.2023 04:18:17</t>
  </si>
  <si>
    <t>12.12.2023 04:18:19</t>
  </si>
  <si>
    <t>12.12.2023 04:18:20</t>
  </si>
  <si>
    <t>12.12.2023 04:18:22</t>
  </si>
  <si>
    <t>12.12.2023 04:21:26</t>
  </si>
  <si>
    <t>12.12.2023 04:21:28</t>
  </si>
  <si>
    <t>12.12.2023 04:21:29</t>
  </si>
  <si>
    <t>12.12.2023 04:35:34</t>
  </si>
  <si>
    <t>12.12.2023 04:35:35</t>
  </si>
  <si>
    <t>12.12.2023 04:35:37</t>
  </si>
  <si>
    <t>12.12.2023 04:35:38</t>
  </si>
  <si>
    <t>12.12.2023 04:35:40</t>
  </si>
  <si>
    <t>12.12.2023 04:48:25</t>
  </si>
  <si>
    <t>12.12.2023 04:48:26</t>
  </si>
  <si>
    <t>12.12.2023 04:48:28</t>
  </si>
  <si>
    <t>12.12.2023 04:48:29</t>
  </si>
  <si>
    <t>12.12.2023 04:48:31</t>
  </si>
  <si>
    <t>12.12.2023 04:57:38</t>
  </si>
  <si>
    <t>12.12.2023 04:57:41</t>
  </si>
  <si>
    <t>12.12.2023 04:57:43</t>
  </si>
  <si>
    <t>12.12.2023 04:57:44</t>
  </si>
  <si>
    <t>12.12.2023 04:57:46</t>
  </si>
  <si>
    <t>12.12.2023 04:57:47</t>
  </si>
  <si>
    <t>12.12.2023 04:57:49</t>
  </si>
  <si>
    <t>12.12.2023 04:57:50</t>
  </si>
  <si>
    <t>12.12.2023 05:09:05</t>
  </si>
  <si>
    <t>12.12.2023 05:09:07</t>
  </si>
  <si>
    <t>12.12.2023 05:09:08</t>
  </si>
  <si>
    <t>12.12.2023 05:09:10</t>
  </si>
  <si>
    <t>12.12.2023 05:09:11</t>
  </si>
  <si>
    <t>12.12.2023 05:09:13</t>
  </si>
  <si>
    <t>12.12.2023 05:09:32</t>
  </si>
  <si>
    <t>12.12.2023 05:09:34</t>
  </si>
  <si>
    <t>12.12.2023 05:09:35</t>
  </si>
  <si>
    <t>12.12.2023 05:09:37</t>
  </si>
  <si>
    <t>12.12.2023 05:09:38</t>
  </si>
  <si>
    <t>12.12.2023 05:12:22</t>
  </si>
  <si>
    <t>12.12.2023 05:12:23</t>
  </si>
  <si>
    <t>12.12.2023 05:12:25</t>
  </si>
  <si>
    <t>12.12.2023 05:12:26</t>
  </si>
  <si>
    <t>12.12.2023 05:12:28</t>
  </si>
  <si>
    <t>12.12.2023 05:12:29</t>
  </si>
  <si>
    <t>12.12.2023 05:13:38</t>
  </si>
  <si>
    <t>12.12.2023 05:13:40</t>
  </si>
  <si>
    <t>12.12.2023 05:13:41</t>
  </si>
  <si>
    <t>12.12.2023 05:13:43</t>
  </si>
  <si>
    <t>12.12.2023 05:13:44</t>
  </si>
  <si>
    <t>12.12.2023 05:13:46</t>
  </si>
  <si>
    <t>12.12.2023 05:13:47</t>
  </si>
  <si>
    <t>12.12.2023 05:14:47</t>
  </si>
  <si>
    <t>12.12.2023 05:14:49</t>
  </si>
  <si>
    <t>12.12.2023 05:14:50</t>
  </si>
  <si>
    <t>12.12.2023 05:14:52</t>
  </si>
  <si>
    <t>12.12.2023 05:14:53</t>
  </si>
  <si>
    <t>12.12.2023 05:17:59</t>
  </si>
  <si>
    <t>12.12.2023 05:18:01</t>
  </si>
  <si>
    <t>12.12.2023 05:18:02</t>
  </si>
  <si>
    <t>12.12.2023 05:18:04</t>
  </si>
  <si>
    <t>12.12.2023 05:18:05</t>
  </si>
  <si>
    <t>12.12.2023 05:23:56</t>
  </si>
  <si>
    <t>12.12.2023 05:24:19</t>
  </si>
  <si>
    <t>12.12.2023 05:24:20</t>
  </si>
  <si>
    <t>12.12.2023 05:24:22</t>
  </si>
  <si>
    <t>12.12.2023 05:24:23</t>
  </si>
  <si>
    <t>12.12.2023 05:24:25</t>
  </si>
  <si>
    <t>12.12.2023 05:24:26</t>
  </si>
  <si>
    <t>12.12.2023 05:24:28</t>
  </si>
  <si>
    <t>12.12.2023 05:24:29</t>
  </si>
  <si>
    <t>12.12.2023 05:24:31</t>
  </si>
  <si>
    <t>12.12.2023 05:24:52</t>
  </si>
  <si>
    <t>12.12.2023 05:27:07</t>
  </si>
  <si>
    <t>12.12.2023 05:27:08</t>
  </si>
  <si>
    <t>12.12.2023 05:27:10</t>
  </si>
  <si>
    <t>12.12.2023 05:27:11</t>
  </si>
  <si>
    <t>12.12.2023 05:27:13</t>
  </si>
  <si>
    <t>12.12.2023 05:27:47</t>
  </si>
  <si>
    <t>12.12.2023 05:27:49</t>
  </si>
  <si>
    <t>12.12.2023 05:27:50</t>
  </si>
  <si>
    <t>12.12.2023 05:27:52</t>
  </si>
  <si>
    <t>12.12.2023 05:27:53</t>
  </si>
  <si>
    <t>12.12.2023 05:28:38</t>
  </si>
  <si>
    <t>12.12.2023 05:28:41</t>
  </si>
  <si>
    <t>12.12.2023 05:28:43</t>
  </si>
  <si>
    <t>12.12.2023 05:28:44</t>
  </si>
  <si>
    <t>12.12.2023 05:28:46</t>
  </si>
  <si>
    <t>12.12.2023 05:32:14</t>
  </si>
  <si>
    <t>12.12.2023 05:32:16</t>
  </si>
  <si>
    <t>12.12.2023 05:32:17</t>
  </si>
  <si>
    <t>12.12.2023 05:32:19</t>
  </si>
  <si>
    <t>12.12.2023 05:32:20</t>
  </si>
  <si>
    <t>12.12.2023 05:33:07</t>
  </si>
  <si>
    <t>12.12.2023 05:33:08</t>
  </si>
  <si>
    <t>12.12.2023 05:33:10</t>
  </si>
  <si>
    <t>12.12.2023 05:33:13</t>
  </si>
  <si>
    <t>12.12.2023 05:33:37</t>
  </si>
  <si>
    <t>12.12.2023 05:33:38</t>
  </si>
  <si>
    <t>12.12.2023 05:33:40</t>
  </si>
  <si>
    <t>12.12.2023 05:33:41</t>
  </si>
  <si>
    <t>12.12.2023 05:33:43</t>
  </si>
  <si>
    <t>12.12.2023 05:33:44</t>
  </si>
  <si>
    <t>12.12.2023 05:33:46</t>
  </si>
  <si>
    <t>12.12.2023 05:33:47</t>
  </si>
  <si>
    <t>12.12.2023 05:35:59</t>
  </si>
  <si>
    <t>12.12.2023 05:36:01</t>
  </si>
  <si>
    <t>12.12.2023 05:36:02</t>
  </si>
  <si>
    <t>12.12.2023 05:36:04</t>
  </si>
  <si>
    <t>12.12.2023 05:36:05</t>
  </si>
  <si>
    <t>12.12.2023 05:36:38</t>
  </si>
  <si>
    <t>12.12.2023 05:36:40</t>
  </si>
  <si>
    <t>12.12.2023 05:36:41</t>
  </si>
  <si>
    <t>12.12.2023 05:36:43</t>
  </si>
  <si>
    <t>12.12.2023 05:36:44</t>
  </si>
  <si>
    <t>12.12.2023 05:36:46</t>
  </si>
  <si>
    <t>12.12.2023 05:39:32</t>
  </si>
  <si>
    <t>12.12.2023 05:39:34</t>
  </si>
  <si>
    <t>12.12.2023 05:39:35</t>
  </si>
  <si>
    <t>12.12.2023 05:39:37</t>
  </si>
  <si>
    <t>12.12.2023 05:39:38</t>
  </si>
  <si>
    <t>12.12.2023 05:39:40</t>
  </si>
  <si>
    <t>12.12.2023 05:40:02</t>
  </si>
  <si>
    <t>12.12.2023 05:40:05</t>
  </si>
  <si>
    <t>12.12.2023 05:40:07</t>
  </si>
  <si>
    <t>12.12.2023 05:40:08</t>
  </si>
  <si>
    <t>12.12.2023 05:40:10</t>
  </si>
  <si>
    <t>12.12.2023 05:40:11</t>
  </si>
  <si>
    <t>12.12.2023 05:41:31</t>
  </si>
  <si>
    <t>12.12.2023 05:41:32</t>
  </si>
  <si>
    <t>12.12.2023 05:41:34</t>
  </si>
  <si>
    <t>12.12.2023 05:41:35</t>
  </si>
  <si>
    <t>12.12.2023 05:41:37</t>
  </si>
  <si>
    <t>12.12.2023 05:41:38</t>
  </si>
  <si>
    <t>12.12.2023 05:44:07</t>
  </si>
  <si>
    <t>12.12.2023 05:44:08</t>
  </si>
  <si>
    <t>12.12.2023 05:44:10</t>
  </si>
  <si>
    <t>12.12.2023 05:44:11</t>
  </si>
  <si>
    <t>12.12.2023 05:44:13</t>
  </si>
  <si>
    <t>12.12.2023 05:44:28</t>
  </si>
  <si>
    <t>12.12.2023 05:44:29</t>
  </si>
  <si>
    <t>12.12.2023 05:44:31</t>
  </si>
  <si>
    <t>12.12.2023 05:44:32</t>
  </si>
  <si>
    <t>12.12.2023 05:44:34</t>
  </si>
  <si>
    <t>12.12.2023 05:44:35</t>
  </si>
  <si>
    <t>12.12.2023 05:44:37</t>
  </si>
  <si>
    <t>12.12.2023 05:44:38</t>
  </si>
  <si>
    <t>12.12.2023 05:44:40</t>
  </si>
  <si>
    <t>12.12.2023 05:47:14</t>
  </si>
  <si>
    <t>12.12.2023 05:47:16</t>
  </si>
  <si>
    <t>12.12.2023 05:47:17</t>
  </si>
  <si>
    <t>12.12.2023 05:47:19</t>
  </si>
  <si>
    <t>12.12.2023 05:47:58</t>
  </si>
  <si>
    <t>12.12.2023 05:47:59</t>
  </si>
  <si>
    <t>12.12.2023 05:48:01</t>
  </si>
  <si>
    <t>12.12.2023 05:48:02</t>
  </si>
  <si>
    <t>12.12.2023 05:48:04</t>
  </si>
  <si>
    <t>12.12.2023 05:48:07</t>
  </si>
  <si>
    <t>12.12.2023 05:48:08</t>
  </si>
  <si>
    <t>12.12.2023 05:48:10</t>
  </si>
  <si>
    <t>12.12.2023 05:48:41</t>
  </si>
  <si>
    <t>12.12.2023 05:48:43</t>
  </si>
  <si>
    <t>12.12.2023 05:48:44</t>
  </si>
  <si>
    <t>12.12.2023 05:48:46</t>
  </si>
  <si>
    <t>12.12.2023 05:48:47</t>
  </si>
  <si>
    <t>12.12.2023 05:48:49</t>
  </si>
  <si>
    <t>12.12.2023 05:48:50</t>
  </si>
  <si>
    <t>12.12.2023 05:48:52</t>
  </si>
  <si>
    <t>12.12.2023 05:49:10</t>
  </si>
  <si>
    <t>12.12.2023 05:49:13</t>
  </si>
  <si>
    <t>12.12.2023 05:49:14</t>
  </si>
  <si>
    <t>12.12.2023 05:49:16</t>
  </si>
  <si>
    <t>12.12.2023 05:49:17</t>
  </si>
  <si>
    <t>12.12.2023 05:49:19</t>
  </si>
  <si>
    <t>12.12.2023 05:50:53</t>
  </si>
  <si>
    <t>12.12.2023 05:50:55</t>
  </si>
  <si>
    <t>12.12.2023 05:50:56</t>
  </si>
  <si>
    <t>12.12.2023 05:50:58</t>
  </si>
  <si>
    <t>12.12.2023 05:50:59</t>
  </si>
  <si>
    <t>12.12.2023 05:51:01</t>
  </si>
  <si>
    <t>12.12.2023 05:51:02</t>
  </si>
  <si>
    <t>12.12.2023 05:51:04</t>
  </si>
  <si>
    <t>12.12.2023 05:52:58</t>
  </si>
  <si>
    <t>12.12.2023 05:52:59</t>
  </si>
  <si>
    <t>12.12.2023 05:53:01</t>
  </si>
  <si>
    <t>12.12.2023 05:53:02</t>
  </si>
  <si>
    <t>12.12.2023 05:53:04</t>
  </si>
  <si>
    <t>12.12.2023 05:53:07</t>
  </si>
  <si>
    <t>12.12.2023 05:53:49</t>
  </si>
  <si>
    <t>12.12.2023 05:53:50</t>
  </si>
  <si>
    <t>12.12.2023 05:53:52</t>
  </si>
  <si>
    <t>12.12.2023 05:53:53</t>
  </si>
  <si>
    <t>12.12.2023 05:53:55</t>
  </si>
  <si>
    <t>12.12.2023 05:53:56</t>
  </si>
  <si>
    <t>12.12.2023 05:53:58</t>
  </si>
  <si>
    <t>12.12.2023 05:54:53</t>
  </si>
  <si>
    <t>12.12.2023 05:54:55</t>
  </si>
  <si>
    <t>12.12.2023 05:54:56</t>
  </si>
  <si>
    <t>12.12.2023 05:54:58</t>
  </si>
  <si>
    <t>12.12.2023 05:54:59</t>
  </si>
  <si>
    <t>12.12.2023 05:55:01</t>
  </si>
  <si>
    <t>12.12.2023 05:55:02</t>
  </si>
  <si>
    <t>12.12.2023 05:55:04</t>
  </si>
  <si>
    <t>12.12.2023 05:55:41</t>
  </si>
  <si>
    <t>12.12.2023 05:55:43</t>
  </si>
  <si>
    <t>12.12.2023 05:55:44</t>
  </si>
  <si>
    <t>12.12.2023 05:55:46</t>
  </si>
  <si>
    <t>12.12.2023 05:55:47</t>
  </si>
  <si>
    <t>12.12.2023 05:55:50</t>
  </si>
  <si>
    <t>12.12.2023 05:55:52</t>
  </si>
  <si>
    <t>12.12.2023 05:55:53</t>
  </si>
  <si>
    <t>12.12.2023 05:55:55</t>
  </si>
  <si>
    <t>12.12.2023 05:55:56</t>
  </si>
  <si>
    <t>12.12.2023 05:56:14</t>
  </si>
  <si>
    <t>12.12.2023 05:56:16</t>
  </si>
  <si>
    <t>12.12.2023 05:56:17</t>
  </si>
  <si>
    <t>12.12.2023 05:56:19</t>
  </si>
  <si>
    <t>12.12.2023 05:56:20</t>
  </si>
  <si>
    <t>12.12.2023 05:56:22</t>
  </si>
  <si>
    <t>12.12.2023 05:56:23</t>
  </si>
  <si>
    <t>12.12.2023 05:56:25</t>
  </si>
  <si>
    <t>12.12.2023 05:56:26</t>
  </si>
  <si>
    <t>12.12.2023 05:56:44</t>
  </si>
  <si>
    <t>12.12.2023 05:56:46</t>
  </si>
  <si>
    <t>12.12.2023 05:56:47</t>
  </si>
  <si>
    <t>12.12.2023 05:56:49</t>
  </si>
  <si>
    <t>12.12.2023 05:56:50</t>
  </si>
  <si>
    <t>12.12.2023 05:56:52</t>
  </si>
  <si>
    <t>12.12.2023 05:56:53</t>
  </si>
  <si>
    <t>12.12.2023 05:56:55</t>
  </si>
  <si>
    <t>12.12.2023 05:56:56</t>
  </si>
  <si>
    <t>12.12.2023 05:57:46</t>
  </si>
  <si>
    <t>12.12.2023 05:57:47</t>
  </si>
  <si>
    <t>12.12.2023 05:57:49</t>
  </si>
  <si>
    <t>12.12.2023 05:57:50</t>
  </si>
  <si>
    <t>12.12.2023 05:57:52</t>
  </si>
  <si>
    <t>12.12.2023 05:57:53</t>
  </si>
  <si>
    <t>12.12.2023 05:57:55</t>
  </si>
  <si>
    <t>12.12.2023 05:57:58</t>
  </si>
  <si>
    <t>12.12.2023 05:57:59</t>
  </si>
  <si>
    <t>12.12.2023 05:58:01</t>
  </si>
  <si>
    <t>12.12.2023 05:58:02</t>
  </si>
  <si>
    <t>12.12.2023 05:58:04</t>
  </si>
  <si>
    <t>12.12.2023 05:58:05</t>
  </si>
  <si>
    <t>12.12.2023 05:59:34</t>
  </si>
  <si>
    <t>12.12.2023 05:59:35</t>
  </si>
  <si>
    <t>12.12.2023 05:59:37</t>
  </si>
  <si>
    <t>12.12.2023 05:59:38</t>
  </si>
  <si>
    <t>12.12.2023 05:59:41</t>
  </si>
  <si>
    <t>12.12.2023 06:00:10</t>
  </si>
  <si>
    <t>12.12.2023 06:00:11</t>
  </si>
  <si>
    <t>12.12.2023 06:00:13</t>
  </si>
  <si>
    <t>12.12.2023 06:00:14</t>
  </si>
  <si>
    <t>12.12.2023 06:00:16</t>
  </si>
  <si>
    <t>12.12.2023 06:00:17</t>
  </si>
  <si>
    <t>12.12.2023 06:00:19</t>
  </si>
  <si>
    <t>12.12.2023 06:00:20</t>
  </si>
  <si>
    <t>12.12.2023 06:00:22</t>
  </si>
  <si>
    <t>12.12.2023 06:00:23</t>
  </si>
  <si>
    <t>12.12.2023 06:02:13</t>
  </si>
  <si>
    <t>12.12.2023 06:02:14</t>
  </si>
  <si>
    <t>12.12.2023 06:02:16</t>
  </si>
  <si>
    <t>12.12.2023 06:02:17</t>
  </si>
  <si>
    <t>12.12.2023 06:02:19</t>
  </si>
  <si>
    <t>12.12.2023 06:02:20</t>
  </si>
  <si>
    <t>12.12.2023 06:02:22</t>
  </si>
  <si>
    <t>12.12.2023 06:02:28</t>
  </si>
  <si>
    <t>12.12.2023 06:02:29</t>
  </si>
  <si>
    <t>12.12.2023 06:02:31</t>
  </si>
  <si>
    <t>12.12.2023 06:02:32</t>
  </si>
  <si>
    <t>12.12.2023 06:02:34</t>
  </si>
  <si>
    <t>12.12.2023 06:02:37</t>
  </si>
  <si>
    <t>12.12.2023 06:03:31</t>
  </si>
  <si>
    <t>12.12.2023 06:03:32</t>
  </si>
  <si>
    <t>12.12.2023 06:03:34</t>
  </si>
  <si>
    <t>12.12.2023 06:03:35</t>
  </si>
  <si>
    <t>12.12.2023 06:03:37</t>
  </si>
  <si>
    <t>12.12.2023 06:03:38</t>
  </si>
  <si>
    <t>12.12.2023 06:05:05</t>
  </si>
  <si>
    <t>12.12.2023 06:05:07</t>
  </si>
  <si>
    <t>12.12.2023 06:05:08</t>
  </si>
  <si>
    <t>12.12.2023 06:07:17</t>
  </si>
  <si>
    <t>12.12.2023 06:07:19</t>
  </si>
  <si>
    <t>12.12.2023 06:07:20</t>
  </si>
  <si>
    <t>12.12.2023 06:07:22</t>
  </si>
  <si>
    <t>12.12.2023 06:07:23</t>
  </si>
  <si>
    <t>12.12.2023 06:07:49</t>
  </si>
  <si>
    <t>12.12.2023 06:07:50</t>
  </si>
  <si>
    <t>12.12.2023 06:07:52</t>
  </si>
  <si>
    <t>12.12.2023 06:07:53</t>
  </si>
  <si>
    <t>12.12.2023 06:07:56</t>
  </si>
  <si>
    <t>12.12.2023 06:08:14</t>
  </si>
  <si>
    <t>12.12.2023 06:08:16</t>
  </si>
  <si>
    <t>12.12.2023 06:09:05</t>
  </si>
  <si>
    <t>12.12.2023 06:09:07</t>
  </si>
  <si>
    <t>12.12.2023 06:09:08</t>
  </si>
  <si>
    <t>12.12.2023 06:09:10</t>
  </si>
  <si>
    <t>12.12.2023 06:09:32</t>
  </si>
  <si>
    <t>12.12.2023 06:09:34</t>
  </si>
  <si>
    <t>12.12.2023 06:09:35</t>
  </si>
  <si>
    <t>12.12.2023 06:09:37</t>
  </si>
  <si>
    <t>12.12.2023 06:09:38</t>
  </si>
  <si>
    <t>12.12.2023 06:09:47</t>
  </si>
  <si>
    <t>12.12.2023 06:09:49</t>
  </si>
  <si>
    <t>12.12.2023 06:09:50</t>
  </si>
  <si>
    <t>12.12.2023 06:09:52</t>
  </si>
  <si>
    <t>12.12.2023 06:09:53</t>
  </si>
  <si>
    <t>12.12.2023 06:09:55</t>
  </si>
  <si>
    <t>12.12.2023 06:09:56</t>
  </si>
  <si>
    <t>12.12.2023 06:09:58</t>
  </si>
  <si>
    <t>12.12.2023 06:09:59</t>
  </si>
  <si>
    <t>12.12.2023 06:10:02</t>
  </si>
  <si>
    <t>12.12.2023 06:10:37</t>
  </si>
  <si>
    <t>12.12.2023 06:10:38</t>
  </si>
  <si>
    <t>12.12.2023 06:10:40</t>
  </si>
  <si>
    <t>12.12.2023 06:10:43</t>
  </si>
  <si>
    <t>12.12.2023 06:10:44</t>
  </si>
  <si>
    <t>12.12.2023 06:10:46</t>
  </si>
  <si>
    <t>12.12.2023 06:10:47</t>
  </si>
  <si>
    <t>12.12.2023 06:10:49</t>
  </si>
  <si>
    <t>12.12.2023 06:10:50</t>
  </si>
  <si>
    <t>12.12.2023 06:11:11</t>
  </si>
  <si>
    <t>12.12.2023 06:11:13</t>
  </si>
  <si>
    <t>12.12.2023 06:11:14</t>
  </si>
  <si>
    <t>12.12.2023 06:11:16</t>
  </si>
  <si>
    <t>12.12.2023 06:11:17</t>
  </si>
  <si>
    <t>12.12.2023 06:11:19</t>
  </si>
  <si>
    <t>12.12.2023 06:11:22</t>
  </si>
  <si>
    <t>12.12.2023 06:11:23</t>
  </si>
  <si>
    <t>12.12.2023 06:11:25</t>
  </si>
  <si>
    <t>12.12.2023 06:11:26</t>
  </si>
  <si>
    <t>12.12.2023 06:11:27</t>
  </si>
  <si>
    <t>12.12.2023 06:11:39</t>
  </si>
  <si>
    <t>12.12.2023 06:11:41</t>
  </si>
  <si>
    <t>12.12.2023 06:11:42</t>
  </si>
  <si>
    <t>12.12.2023 06:11:44</t>
  </si>
  <si>
    <t>12.12.2023 06:11:45</t>
  </si>
  <si>
    <t>12.12.2023 06:11:47</t>
  </si>
  <si>
    <t>12.12.2023 06:11:48</t>
  </si>
  <si>
    <t>12.12.2023 06:11:50</t>
  </si>
  <si>
    <t>12.12.2023 06:11:51</t>
  </si>
  <si>
    <t>12.12.2023 06:11:53</t>
  </si>
  <si>
    <t>12.12.2023 06:11:54</t>
  </si>
  <si>
    <t>12.12.2023 06:12:18</t>
  </si>
  <si>
    <t>12.12.2023 06:12:20</t>
  </si>
  <si>
    <t>12.12.2023 06:12:21</t>
  </si>
  <si>
    <t>12.12.2023 06:12:23</t>
  </si>
  <si>
    <t>12.12.2023 06:12:24</t>
  </si>
  <si>
    <t>12.12.2023 06:12:59</t>
  </si>
  <si>
    <t>12.12.2023 06:13:00</t>
  </si>
  <si>
    <t>12.12.2023 06:13:02</t>
  </si>
  <si>
    <t>12.12.2023 06:13:03</t>
  </si>
  <si>
    <t>12.12.2023 06:13:05</t>
  </si>
  <si>
    <t>12.12.2023 06:13:06</t>
  </si>
  <si>
    <t>12.12.2023 06:13:08</t>
  </si>
  <si>
    <t>12.12.2023 06:13:09</t>
  </si>
  <si>
    <t>12.12.2023 06:13:11</t>
  </si>
  <si>
    <t>12.12.2023 06:14:30</t>
  </si>
  <si>
    <t>12.12.2023 06:14:32</t>
  </si>
  <si>
    <t>12.12.2023 06:14:33</t>
  </si>
  <si>
    <t>12.12.2023 06:14:35</t>
  </si>
  <si>
    <t>12.12.2023 06:14:36</t>
  </si>
  <si>
    <t>12.12.2023 06:14:38</t>
  </si>
  <si>
    <t>12.12.2023 06:15:36</t>
  </si>
  <si>
    <t>12.12.2023 06:15:38</t>
  </si>
  <si>
    <t>12.12.2023 06:15:39</t>
  </si>
  <si>
    <t>12.12.2023 06:15:41</t>
  </si>
  <si>
    <t>12.12.2023 06:15:42</t>
  </si>
  <si>
    <t>12.12.2023 06:17:08</t>
  </si>
  <si>
    <t>12.12.2023 06:17:09</t>
  </si>
  <si>
    <t>12.12.2023 06:17:11</t>
  </si>
  <si>
    <t>12.12.2023 06:17:12</t>
  </si>
  <si>
    <t>12.12.2023 06:17:14</t>
  </si>
  <si>
    <t>12.12.2023 06:17:26</t>
  </si>
  <si>
    <t>12.12.2023 06:17:27</t>
  </si>
  <si>
    <t>12.12.2023 06:17:29</t>
  </si>
  <si>
    <t>12.12.2023 06:17:30</t>
  </si>
  <si>
    <t>12.12.2023 06:17:32</t>
  </si>
  <si>
    <t>12.12.2023 06:17:33</t>
  </si>
  <si>
    <t>12.12.2023 06:18:29</t>
  </si>
  <si>
    <t>12.12.2023 06:18:30</t>
  </si>
  <si>
    <t>12.12.2023 06:18:32</t>
  </si>
  <si>
    <t>12.12.2023 06:18:33</t>
  </si>
  <si>
    <t>12.12.2023 06:19:38</t>
  </si>
  <si>
    <t>12.12.2023 06:19:41</t>
  </si>
  <si>
    <t>12.12.2023 06:19:42</t>
  </si>
  <si>
    <t>12.12.2023 06:19:44</t>
  </si>
  <si>
    <t>12.12.2023 06:21:47</t>
  </si>
  <si>
    <t>12.12.2023 06:21:48</t>
  </si>
  <si>
    <t>12.12.2023 06:21:50</t>
  </si>
  <si>
    <t>12.12.2023 06:21:51</t>
  </si>
  <si>
    <t>12.12.2023 06:21:53</t>
  </si>
  <si>
    <t>12.12.2023 06:21:54</t>
  </si>
  <si>
    <t>12.12.2023 06:21:56</t>
  </si>
  <si>
    <t>12.12.2023 06:21:57</t>
  </si>
  <si>
    <t>12.12.2023 06:21:59</t>
  </si>
  <si>
    <t>12.12.2023 06:22:27</t>
  </si>
  <si>
    <t>12.12.2023 06:22:29</t>
  </si>
  <si>
    <t>12.12.2023 06:22:30</t>
  </si>
  <si>
    <t>12.12.2023 06:22:32</t>
  </si>
  <si>
    <t>12.12.2023 06:22:33</t>
  </si>
  <si>
    <t>12.12.2023 06:22:35</t>
  </si>
  <si>
    <t>12.12.2023 06:22:36</t>
  </si>
  <si>
    <t>12.12.2023 06:22:53</t>
  </si>
  <si>
    <t>12.12.2023 06:22:54</t>
  </si>
  <si>
    <t>12.12.2023 06:22:56</t>
  </si>
  <si>
    <t>12.12.2023 06:22:57</t>
  </si>
  <si>
    <t>12.12.2023 06:22:59</t>
  </si>
  <si>
    <t>12.12.2023 06:23:00</t>
  </si>
  <si>
    <t>12.12.2023 06:23:08</t>
  </si>
  <si>
    <t>12.12.2023 06:23:09</t>
  </si>
  <si>
    <t>12.12.2023 06:23:11</t>
  </si>
  <si>
    <t>12.12.2023 06:23:12</t>
  </si>
  <si>
    <t>12.12.2023 06:23:14</t>
  </si>
  <si>
    <t>12.12.2023 06:23:15</t>
  </si>
  <si>
    <t>12.12.2023 06:23:18</t>
  </si>
  <si>
    <t>12.12.2023 06:23:33</t>
  </si>
  <si>
    <t>12.12.2023 06:23:35</t>
  </si>
  <si>
    <t>12.12.2023 06:23:36</t>
  </si>
  <si>
    <t>12.12.2023 06:23:39</t>
  </si>
  <si>
    <t>12.12.2023 06:23:43</t>
  </si>
  <si>
    <t>12.12.2023 06:23:45</t>
  </si>
  <si>
    <t>12.12.2023 06:23:46</t>
  </si>
  <si>
    <t>12.12.2023 06:23:48</t>
  </si>
  <si>
    <t>12.12.2023 06:23:49</t>
  </si>
  <si>
    <t>12.12.2023 06:23:51</t>
  </si>
  <si>
    <t>12.12.2023 06:25:48</t>
  </si>
  <si>
    <t>12.12.2023 06:25:49</t>
  </si>
  <si>
    <t>12.12.2023 06:25:51</t>
  </si>
  <si>
    <t>12.12.2023 06:25:52</t>
  </si>
  <si>
    <t>12.12.2023 06:25:54</t>
  </si>
  <si>
    <t>12.12.2023 06:25:55</t>
  </si>
  <si>
    <t>12.12.2023 06:25:57</t>
  </si>
  <si>
    <t>12.12.2023 06:25:58</t>
  </si>
  <si>
    <t>12.12.2023 06:26:03</t>
  </si>
  <si>
    <t>12.12.2023 06:26:04</t>
  </si>
  <si>
    <t>12.12.2023 06:26:06</t>
  </si>
  <si>
    <t>12.12.2023 06:26:07</t>
  </si>
  <si>
    <t>12.12.2023 06:26:09</t>
  </si>
  <si>
    <t>12.12.2023 06:26:10</t>
  </si>
  <si>
    <t>12.12.2023 06:26:12</t>
  </si>
  <si>
    <t>12.12.2023 06:26:13</t>
  </si>
  <si>
    <t>12.12.2023 06:26:27</t>
  </si>
  <si>
    <t>12.12.2023 06:26:28</t>
  </si>
  <si>
    <t>12.12.2023 06:26:30</t>
  </si>
  <si>
    <t>12.12.2023 06:26:31</t>
  </si>
  <si>
    <t>12.12.2023 06:26:33</t>
  </si>
  <si>
    <t>12.12.2023 06:26:34</t>
  </si>
  <si>
    <t>12.12.2023 06:27:12</t>
  </si>
  <si>
    <t>12.12.2023 06:27:13</t>
  </si>
  <si>
    <t>12.12.2023 06:27:15</t>
  </si>
  <si>
    <t>12.12.2023 06:27:16</t>
  </si>
  <si>
    <t>12.12.2023 06:27:18</t>
  </si>
  <si>
    <t>12.12.2023 06:27:19</t>
  </si>
  <si>
    <t>12.12.2023 06:27:22</t>
  </si>
  <si>
    <t>12.12.2023 06:27:36</t>
  </si>
  <si>
    <t>12.12.2023 06:27:37</t>
  </si>
  <si>
    <t>12.12.2023 06:27:38</t>
  </si>
  <si>
    <t>12.12.2023 06:27:40</t>
  </si>
  <si>
    <t>12.12.2023 06:27:41</t>
  </si>
  <si>
    <t>12.12.2023 06:27:43</t>
  </si>
  <si>
    <t>12.12.2023 06:27:44</t>
  </si>
  <si>
    <t>12.12.2023 06:27:46</t>
  </si>
  <si>
    <t>12.12.2023 06:27:47</t>
  </si>
  <si>
    <t>12.12.2023 06:27:49</t>
  </si>
  <si>
    <t>12.12.2023 06:27:52</t>
  </si>
  <si>
    <t>12.12.2023 06:27:55</t>
  </si>
  <si>
    <t>12.12.2023 06:27:56</t>
  </si>
  <si>
    <t>12.12.2023 06:27:58</t>
  </si>
  <si>
    <t>12.12.2023 06:27:59</t>
  </si>
  <si>
    <t>12.12.2023 06:28:01</t>
  </si>
  <si>
    <t>12.12.2023 06:29:37</t>
  </si>
  <si>
    <t>12.12.2023 06:29:38</t>
  </si>
  <si>
    <t>12.12.2023 06:29:40</t>
  </si>
  <si>
    <t>12.12.2023 06:29:41</t>
  </si>
  <si>
    <t>12.12.2023 06:29:44</t>
  </si>
  <si>
    <t>12.12.2023 06:30:59</t>
  </si>
  <si>
    <t>12.12.2023 06:31:01</t>
  </si>
  <si>
    <t>12.12.2023 06:31:02</t>
  </si>
  <si>
    <t>12.12.2023 06:31:04</t>
  </si>
  <si>
    <t>12.12.2023 06:31:05</t>
  </si>
  <si>
    <t>12.12.2023 06:31:07</t>
  </si>
  <si>
    <t>12.12.2023 06:31:08</t>
  </si>
  <si>
    <t>12.12.2023 06:31:10</t>
  </si>
  <si>
    <t>12.12.2023 06:31:11</t>
  </si>
  <si>
    <t>12.12.2023 06:31:13</t>
  </si>
  <si>
    <t>12.12.2023 06:31:44</t>
  </si>
  <si>
    <t>12.12.2023 06:31:46</t>
  </si>
  <si>
    <t>12.12.2023 06:31:47</t>
  </si>
  <si>
    <t>12.12.2023 06:31:49</t>
  </si>
  <si>
    <t>12.12.2023 06:31:50</t>
  </si>
  <si>
    <t>12.12.2023 06:31:52</t>
  </si>
  <si>
    <t>12.12.2023 06:31:53</t>
  </si>
  <si>
    <t>12.12.2023 06:31:55</t>
  </si>
  <si>
    <t>12.12.2023 06:31:56</t>
  </si>
  <si>
    <t>12.12.2023 06:31:58</t>
  </si>
  <si>
    <t>12.12.2023 06:31:59</t>
  </si>
  <si>
    <t>12.12.2023 06:32:01</t>
  </si>
  <si>
    <t>12.12.2023 06:32:38</t>
  </si>
  <si>
    <t>12.12.2023 06:32:41</t>
  </si>
  <si>
    <t>12.12.2023 06:32:46</t>
  </si>
  <si>
    <t>12.12.2023 06:32:47</t>
  </si>
  <si>
    <t>12.12.2023 06:32:49</t>
  </si>
  <si>
    <t>12.12.2023 06:32:50</t>
  </si>
  <si>
    <t>12.12.2023 06:32:52</t>
  </si>
  <si>
    <t>12.12.2023 06:32:53</t>
  </si>
  <si>
    <t>12.12.2023 06:32:55</t>
  </si>
  <si>
    <t>12.12.2023 06:32:56</t>
  </si>
  <si>
    <t>12.12.2023 06:32:58</t>
  </si>
  <si>
    <t>12.12.2023 06:33:01</t>
  </si>
  <si>
    <t>12.12.2023 06:33:17</t>
  </si>
  <si>
    <t>12.12.2023 06:33:23</t>
  </si>
  <si>
    <t>12.12.2023 06:33:25</t>
  </si>
  <si>
    <t>12.12.2023 06:33:26</t>
  </si>
  <si>
    <t>12.12.2023 06:33:32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</si>
</sst>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112</c:v>
                </c:pt>
                <c:pt idx="1">
                  <c:v>729</c:v>
                </c:pt>
                <c:pt idx="2">
                  <c:v>676</c:v>
                </c:pt>
                <c:pt idx="3">
                  <c:v>689</c:v>
                </c:pt>
                <c:pt idx="4">
                  <c:v>806</c:v>
                </c:pt>
                <c:pt idx="5">
                  <c:v>532</c:v>
                </c:pt>
                <c:pt idx="6">
                  <c:v>760</c:v>
                </c:pt>
                <c:pt idx="7">
                  <c:v>670</c:v>
                </c:pt>
                <c:pt idx="8">
                  <c:v>760</c:v>
                </c:pt>
                <c:pt idx="9">
                  <c:v>858</c:v>
                </c:pt>
                <c:pt idx="10">
                  <c:v>681</c:v>
                </c:pt>
                <c:pt idx="11">
                  <c:v>520</c:v>
                </c:pt>
                <c:pt idx="12">
                  <c:v>327</c:v>
                </c:pt>
                <c:pt idx="13">
                  <c:v>317</c:v>
                </c:pt>
                <c:pt idx="14">
                  <c:v>196</c:v>
                </c:pt>
                <c:pt idx="15">
                  <c:v>148</c:v>
                </c:pt>
                <c:pt idx="16">
                  <c:v>63</c:v>
                </c:pt>
                <c:pt idx="17">
                  <c:v>47</c:v>
                </c:pt>
                <c:pt idx="18">
                  <c:v>16</c:v>
                </c:pt>
                <c:pt idx="19">
                  <c:v>17</c:v>
                </c:pt>
                <c:pt idx="20">
                  <c:v>15</c:v>
                </c:pt>
                <c:pt idx="21">
                  <c:v>54</c:v>
                </c:pt>
                <c:pt idx="22">
                  <c:v>78</c:v>
                </c:pt>
                <c:pt idx="23">
                  <c:v>219</c:v>
                </c:pt>
                <c:pt idx="24">
                  <c:v>583</c:v>
                </c:pt>
                <c:pt idx="25">
                  <c:v>870</c:v>
                </c:pt>
                <c:pt idx="26">
                  <c:v>619</c:v>
                </c:pt>
                <c:pt idx="27">
                  <c:v>544</c:v>
                </c:pt>
                <c:pt idx="28">
                  <c:v>783</c:v>
                </c:pt>
                <c:pt idx="29">
                  <c:v>660</c:v>
                </c:pt>
                <c:pt idx="30">
                  <c:v>695</c:v>
                </c:pt>
                <c:pt idx="31">
                  <c:v>834</c:v>
                </c:pt>
                <c:pt idx="32">
                  <c:v>729</c:v>
                </c:pt>
                <c:pt idx="33">
                  <c:v>743</c:v>
                </c:pt>
                <c:pt idx="34">
                  <c:v>728</c:v>
                </c:pt>
                <c:pt idx="35">
                  <c:v>637</c:v>
                </c:pt>
                <c:pt idx="36">
                  <c:v>444</c:v>
                </c:pt>
                <c:pt idx="37">
                  <c:v>456</c:v>
                </c:pt>
                <c:pt idx="38">
                  <c:v>261</c:v>
                </c:pt>
                <c:pt idx="39">
                  <c:v>147</c:v>
                </c:pt>
                <c:pt idx="40">
                  <c:v>104</c:v>
                </c:pt>
                <c:pt idx="41">
                  <c:v>13</c:v>
                </c:pt>
                <c:pt idx="42">
                  <c:v>10</c:v>
                </c:pt>
                <c:pt idx="43">
                  <c:v>14</c:v>
                </c:pt>
                <c:pt idx="44">
                  <c:v>21</c:v>
                </c:pt>
                <c:pt idx="45">
                  <c:v>26</c:v>
                </c:pt>
                <c:pt idx="46">
                  <c:v>44</c:v>
                </c:pt>
                <c:pt idx="47">
                  <c:v>169</c:v>
                </c:pt>
                <c:pt idx="48">
                  <c:v>718</c:v>
                </c:pt>
                <c:pt idx="49">
                  <c:v>713</c:v>
                </c:pt>
                <c:pt idx="50">
                  <c:v>652</c:v>
                </c:pt>
                <c:pt idx="51">
                  <c:v>684</c:v>
                </c:pt>
                <c:pt idx="52">
                  <c:v>792</c:v>
                </c:pt>
                <c:pt idx="53">
                  <c:v>678</c:v>
                </c:pt>
                <c:pt idx="54">
                  <c:v>785</c:v>
                </c:pt>
                <c:pt idx="55">
                  <c:v>755</c:v>
                </c:pt>
                <c:pt idx="56">
                  <c:v>804</c:v>
                </c:pt>
                <c:pt idx="57">
                  <c:v>1061</c:v>
                </c:pt>
                <c:pt idx="58">
                  <c:v>758</c:v>
                </c:pt>
                <c:pt idx="59">
                  <c:v>619</c:v>
                </c:pt>
                <c:pt idx="60">
                  <c:v>331</c:v>
                </c:pt>
                <c:pt idx="61">
                  <c:v>299</c:v>
                </c:pt>
                <c:pt idx="62">
                  <c:v>284</c:v>
                </c:pt>
                <c:pt idx="63">
                  <c:v>236</c:v>
                </c:pt>
                <c:pt idx="64">
                  <c:v>73</c:v>
                </c:pt>
                <c:pt idx="65">
                  <c:v>22</c:v>
                </c:pt>
                <c:pt idx="66">
                  <c:v>11</c:v>
                </c:pt>
                <c:pt idx="67">
                  <c:v>28</c:v>
                </c:pt>
                <c:pt idx="68">
                  <c:v>14</c:v>
                </c:pt>
                <c:pt idx="69">
                  <c:v>44</c:v>
                </c:pt>
                <c:pt idx="70">
                  <c:v>62</c:v>
                </c:pt>
                <c:pt idx="71">
                  <c:v>212</c:v>
                </c:pt>
                <c:pt idx="72">
                  <c:v>608</c:v>
                </c:pt>
                <c:pt idx="73">
                  <c:v>777</c:v>
                </c:pt>
                <c:pt idx="74">
                  <c:v>656</c:v>
                </c:pt>
                <c:pt idx="75">
                  <c:v>842</c:v>
                </c:pt>
                <c:pt idx="76">
                  <c:v>750</c:v>
                </c:pt>
                <c:pt idx="77">
                  <c:v>712</c:v>
                </c:pt>
                <c:pt idx="78">
                  <c:v>807</c:v>
                </c:pt>
                <c:pt idx="79">
                  <c:v>840</c:v>
                </c:pt>
                <c:pt idx="80">
                  <c:v>878</c:v>
                </c:pt>
                <c:pt idx="81">
                  <c:v>846</c:v>
                </c:pt>
                <c:pt idx="82">
                  <c:v>800</c:v>
                </c:pt>
                <c:pt idx="83">
                  <c:v>691</c:v>
                </c:pt>
                <c:pt idx="84">
                  <c:v>377</c:v>
                </c:pt>
                <c:pt idx="85">
                  <c:v>338</c:v>
                </c:pt>
                <c:pt idx="86">
                  <c:v>271</c:v>
                </c:pt>
                <c:pt idx="87">
                  <c:v>255</c:v>
                </c:pt>
                <c:pt idx="88">
                  <c:v>170</c:v>
                </c:pt>
                <c:pt idx="89">
                  <c:v>77</c:v>
                </c:pt>
                <c:pt idx="90">
                  <c:v>71</c:v>
                </c:pt>
                <c:pt idx="91">
                  <c:v>33</c:v>
                </c:pt>
                <c:pt idx="92">
                  <c:v>21</c:v>
                </c:pt>
                <c:pt idx="93">
                  <c:v>28</c:v>
                </c:pt>
                <c:pt idx="94">
                  <c:v>36</c:v>
                </c:pt>
                <c:pt idx="95">
                  <c:v>58</c:v>
                </c:pt>
                <c:pt idx="96">
                  <c:v>241</c:v>
                </c:pt>
                <c:pt idx="97">
                  <c:v>374</c:v>
                </c:pt>
                <c:pt idx="98">
                  <c:v>483</c:v>
                </c:pt>
                <c:pt idx="99">
                  <c:v>738</c:v>
                </c:pt>
                <c:pt idx="100">
                  <c:v>697</c:v>
                </c:pt>
                <c:pt idx="101">
                  <c:v>685</c:v>
                </c:pt>
                <c:pt idx="102">
                  <c:v>696</c:v>
                </c:pt>
                <c:pt idx="103">
                  <c:v>636</c:v>
                </c:pt>
                <c:pt idx="104">
                  <c:v>480</c:v>
                </c:pt>
                <c:pt idx="105">
                  <c:v>463</c:v>
                </c:pt>
                <c:pt idx="106">
                  <c:v>487</c:v>
                </c:pt>
                <c:pt idx="107">
                  <c:v>350</c:v>
                </c:pt>
                <c:pt idx="108">
                  <c:v>343</c:v>
                </c:pt>
                <c:pt idx="109">
                  <c:v>231</c:v>
                </c:pt>
                <c:pt idx="110">
                  <c:v>243</c:v>
                </c:pt>
                <c:pt idx="111">
                  <c:v>205</c:v>
                </c:pt>
                <c:pt idx="112">
                  <c:v>71</c:v>
                </c:pt>
                <c:pt idx="113">
                  <c:v>82</c:v>
                </c:pt>
                <c:pt idx="114">
                  <c:v>66</c:v>
                </c:pt>
                <c:pt idx="115">
                  <c:v>43</c:v>
                </c:pt>
                <c:pt idx="116">
                  <c:v>37</c:v>
                </c:pt>
                <c:pt idx="117">
                  <c:v>33</c:v>
                </c:pt>
                <c:pt idx="118">
                  <c:v>16</c:v>
                </c:pt>
                <c:pt idx="119">
                  <c:v>51</c:v>
                </c:pt>
                <c:pt idx="120">
                  <c:v>132</c:v>
                </c:pt>
                <c:pt idx="121">
                  <c:v>202</c:v>
                </c:pt>
                <c:pt idx="122">
                  <c:v>444</c:v>
                </c:pt>
                <c:pt idx="123">
                  <c:v>467</c:v>
                </c:pt>
                <c:pt idx="124">
                  <c:v>528</c:v>
                </c:pt>
                <c:pt idx="125">
                  <c:v>567</c:v>
                </c:pt>
                <c:pt idx="126">
                  <c:v>493</c:v>
                </c:pt>
                <c:pt idx="127">
                  <c:v>568</c:v>
                </c:pt>
                <c:pt idx="128">
                  <c:v>593</c:v>
                </c:pt>
                <c:pt idx="129">
                  <c:v>658</c:v>
                </c:pt>
                <c:pt idx="130">
                  <c:v>486</c:v>
                </c:pt>
                <c:pt idx="131">
                  <c:v>439</c:v>
                </c:pt>
                <c:pt idx="132">
                  <c:v>326</c:v>
                </c:pt>
                <c:pt idx="133">
                  <c:v>250</c:v>
                </c:pt>
                <c:pt idx="134">
                  <c:v>132</c:v>
                </c:pt>
                <c:pt idx="135">
                  <c:v>98</c:v>
                </c:pt>
                <c:pt idx="136">
                  <c:v>66</c:v>
                </c:pt>
                <c:pt idx="137">
                  <c:v>15</c:v>
                </c:pt>
                <c:pt idx="138">
                  <c:v>7</c:v>
                </c:pt>
                <c:pt idx="139">
                  <c:v>23</c:v>
                </c:pt>
                <c:pt idx="140">
                  <c:v>15</c:v>
                </c:pt>
                <c:pt idx="141">
                  <c:v>32</c:v>
                </c:pt>
                <c:pt idx="142">
                  <c:v>38</c:v>
                </c:pt>
                <c:pt idx="143">
                  <c:v>183</c:v>
                </c:pt>
                <c:pt idx="144">
                  <c:v>722</c:v>
                </c:pt>
                <c:pt idx="145">
                  <c:v>797</c:v>
                </c:pt>
                <c:pt idx="146">
                  <c:v>638</c:v>
                </c:pt>
                <c:pt idx="147">
                  <c:v>688</c:v>
                </c:pt>
                <c:pt idx="148">
                  <c:v>708</c:v>
                </c:pt>
                <c:pt idx="149">
                  <c:v>607</c:v>
                </c:pt>
                <c:pt idx="150">
                  <c:v>760</c:v>
                </c:pt>
                <c:pt idx="151">
                  <c:v>752</c:v>
                </c:pt>
                <c:pt idx="152">
                  <c:v>725</c:v>
                </c:pt>
                <c:pt idx="153">
                  <c:v>716</c:v>
                </c:pt>
                <c:pt idx="154">
                  <c:v>711</c:v>
                </c:pt>
                <c:pt idx="155">
                  <c:v>470</c:v>
                </c:pt>
                <c:pt idx="156">
                  <c:v>420</c:v>
                </c:pt>
                <c:pt idx="157">
                  <c:v>196</c:v>
                </c:pt>
                <c:pt idx="158">
                  <c:v>189</c:v>
                </c:pt>
                <c:pt idx="159">
                  <c:v>130</c:v>
                </c:pt>
                <c:pt idx="160">
                  <c:v>37</c:v>
                </c:pt>
                <c:pt idx="161">
                  <c:v>6</c:v>
                </c:pt>
                <c:pt idx="162">
                  <c:v>0</c:v>
                </c:pt>
                <c:pt idx="163">
                  <c:v>26</c:v>
                </c:pt>
                <c:pt idx="164">
                  <c:v>4</c:v>
                </c:pt>
                <c:pt idx="165">
                  <c:v>34</c:v>
                </c:pt>
                <c:pt idx="166">
                  <c:v>36</c:v>
                </c:pt>
                <c:pt idx="167">
                  <c:v>221</c:v>
                </c:pt>
                <c:pt idx="168">
                  <c:v>266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E6-4613-BF34-A2A0E6094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80</c:v>
                </c:pt>
                <c:pt idx="2">
                  <c:v>71</c:v>
                </c:pt>
                <c:pt idx="3">
                  <c:v>75</c:v>
                </c:pt>
                <c:pt idx="4">
                  <c:v>89</c:v>
                </c:pt>
                <c:pt idx="5">
                  <c:v>60</c:v>
                </c:pt>
                <c:pt idx="6">
                  <c:v>85</c:v>
                </c:pt>
                <c:pt idx="7">
                  <c:v>76</c:v>
                </c:pt>
                <c:pt idx="8">
                  <c:v>87</c:v>
                </c:pt>
                <c:pt idx="9">
                  <c:v>98</c:v>
                </c:pt>
                <c:pt idx="10">
                  <c:v>79</c:v>
                </c:pt>
                <c:pt idx="11">
                  <c:v>59</c:v>
                </c:pt>
                <c:pt idx="12">
                  <c:v>36</c:v>
                </c:pt>
                <c:pt idx="13">
                  <c:v>36</c:v>
                </c:pt>
                <c:pt idx="14">
                  <c:v>23</c:v>
                </c:pt>
                <c:pt idx="15">
                  <c:v>17</c:v>
                </c:pt>
                <c:pt idx="16">
                  <c:v>8</c:v>
                </c:pt>
                <c:pt idx="17">
                  <c:v>7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6</c:v>
                </c:pt>
                <c:pt idx="22">
                  <c:v>11</c:v>
                </c:pt>
                <c:pt idx="23">
                  <c:v>25</c:v>
                </c:pt>
                <c:pt idx="24">
                  <c:v>67</c:v>
                </c:pt>
                <c:pt idx="25">
                  <c:v>98</c:v>
                </c:pt>
                <c:pt idx="26">
                  <c:v>70</c:v>
                </c:pt>
                <c:pt idx="27">
                  <c:v>60</c:v>
                </c:pt>
                <c:pt idx="28">
                  <c:v>87</c:v>
                </c:pt>
                <c:pt idx="29">
                  <c:v>74</c:v>
                </c:pt>
                <c:pt idx="30">
                  <c:v>75</c:v>
                </c:pt>
                <c:pt idx="31">
                  <c:v>94</c:v>
                </c:pt>
                <c:pt idx="32">
                  <c:v>85</c:v>
                </c:pt>
                <c:pt idx="33">
                  <c:v>83</c:v>
                </c:pt>
                <c:pt idx="34">
                  <c:v>82</c:v>
                </c:pt>
                <c:pt idx="35">
                  <c:v>69</c:v>
                </c:pt>
                <c:pt idx="36">
                  <c:v>50</c:v>
                </c:pt>
                <c:pt idx="37">
                  <c:v>51</c:v>
                </c:pt>
                <c:pt idx="38">
                  <c:v>29</c:v>
                </c:pt>
                <c:pt idx="39">
                  <c:v>18</c:v>
                </c:pt>
                <c:pt idx="40">
                  <c:v>12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6</c:v>
                </c:pt>
                <c:pt idx="47">
                  <c:v>21</c:v>
                </c:pt>
                <c:pt idx="48">
                  <c:v>82</c:v>
                </c:pt>
                <c:pt idx="49">
                  <c:v>82</c:v>
                </c:pt>
                <c:pt idx="50">
                  <c:v>71</c:v>
                </c:pt>
                <c:pt idx="51">
                  <c:v>78</c:v>
                </c:pt>
                <c:pt idx="52">
                  <c:v>91</c:v>
                </c:pt>
                <c:pt idx="53">
                  <c:v>78</c:v>
                </c:pt>
                <c:pt idx="54">
                  <c:v>90</c:v>
                </c:pt>
                <c:pt idx="55">
                  <c:v>87</c:v>
                </c:pt>
                <c:pt idx="56">
                  <c:v>90</c:v>
                </c:pt>
                <c:pt idx="57">
                  <c:v>123</c:v>
                </c:pt>
                <c:pt idx="58">
                  <c:v>87</c:v>
                </c:pt>
                <c:pt idx="59">
                  <c:v>67</c:v>
                </c:pt>
                <c:pt idx="60">
                  <c:v>40</c:v>
                </c:pt>
                <c:pt idx="61">
                  <c:v>34</c:v>
                </c:pt>
                <c:pt idx="62">
                  <c:v>34</c:v>
                </c:pt>
                <c:pt idx="63">
                  <c:v>28</c:v>
                </c:pt>
                <c:pt idx="64">
                  <c:v>10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6</c:v>
                </c:pt>
                <c:pt idx="70">
                  <c:v>7</c:v>
                </c:pt>
                <c:pt idx="71">
                  <c:v>23</c:v>
                </c:pt>
                <c:pt idx="72">
                  <c:v>70</c:v>
                </c:pt>
                <c:pt idx="73">
                  <c:v>83</c:v>
                </c:pt>
                <c:pt idx="74">
                  <c:v>68</c:v>
                </c:pt>
                <c:pt idx="75">
                  <c:v>91</c:v>
                </c:pt>
                <c:pt idx="76">
                  <c:v>81</c:v>
                </c:pt>
                <c:pt idx="77">
                  <c:v>77</c:v>
                </c:pt>
                <c:pt idx="78">
                  <c:v>90</c:v>
                </c:pt>
                <c:pt idx="79">
                  <c:v>94</c:v>
                </c:pt>
                <c:pt idx="80">
                  <c:v>96</c:v>
                </c:pt>
                <c:pt idx="81">
                  <c:v>90</c:v>
                </c:pt>
                <c:pt idx="82">
                  <c:v>85</c:v>
                </c:pt>
                <c:pt idx="83">
                  <c:v>75</c:v>
                </c:pt>
                <c:pt idx="84">
                  <c:v>40</c:v>
                </c:pt>
                <c:pt idx="85">
                  <c:v>39</c:v>
                </c:pt>
                <c:pt idx="86">
                  <c:v>30</c:v>
                </c:pt>
                <c:pt idx="87">
                  <c:v>29</c:v>
                </c:pt>
                <c:pt idx="88">
                  <c:v>20</c:v>
                </c:pt>
                <c:pt idx="89">
                  <c:v>10</c:v>
                </c:pt>
                <c:pt idx="90">
                  <c:v>9</c:v>
                </c:pt>
                <c:pt idx="91">
                  <c:v>4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8</c:v>
                </c:pt>
                <c:pt idx="96">
                  <c:v>30</c:v>
                </c:pt>
                <c:pt idx="97">
                  <c:v>44</c:v>
                </c:pt>
                <c:pt idx="98">
                  <c:v>56</c:v>
                </c:pt>
                <c:pt idx="99">
                  <c:v>85</c:v>
                </c:pt>
                <c:pt idx="100">
                  <c:v>80</c:v>
                </c:pt>
                <c:pt idx="101">
                  <c:v>79</c:v>
                </c:pt>
                <c:pt idx="102">
                  <c:v>75</c:v>
                </c:pt>
                <c:pt idx="103">
                  <c:v>75</c:v>
                </c:pt>
                <c:pt idx="104">
                  <c:v>54</c:v>
                </c:pt>
                <c:pt idx="105">
                  <c:v>54</c:v>
                </c:pt>
                <c:pt idx="106">
                  <c:v>53</c:v>
                </c:pt>
                <c:pt idx="107">
                  <c:v>41</c:v>
                </c:pt>
                <c:pt idx="108">
                  <c:v>37</c:v>
                </c:pt>
                <c:pt idx="109">
                  <c:v>25</c:v>
                </c:pt>
                <c:pt idx="110">
                  <c:v>26</c:v>
                </c:pt>
                <c:pt idx="111">
                  <c:v>24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6</c:v>
                </c:pt>
                <c:pt idx="116">
                  <c:v>5</c:v>
                </c:pt>
                <c:pt idx="117">
                  <c:v>4</c:v>
                </c:pt>
                <c:pt idx="118">
                  <c:v>2</c:v>
                </c:pt>
                <c:pt idx="119">
                  <c:v>6</c:v>
                </c:pt>
                <c:pt idx="120">
                  <c:v>16</c:v>
                </c:pt>
                <c:pt idx="121">
                  <c:v>24</c:v>
                </c:pt>
                <c:pt idx="122">
                  <c:v>51</c:v>
                </c:pt>
                <c:pt idx="123">
                  <c:v>54</c:v>
                </c:pt>
                <c:pt idx="124">
                  <c:v>61</c:v>
                </c:pt>
                <c:pt idx="125">
                  <c:v>65</c:v>
                </c:pt>
                <c:pt idx="126">
                  <c:v>57</c:v>
                </c:pt>
                <c:pt idx="127">
                  <c:v>63</c:v>
                </c:pt>
                <c:pt idx="128">
                  <c:v>66</c:v>
                </c:pt>
                <c:pt idx="129">
                  <c:v>71</c:v>
                </c:pt>
                <c:pt idx="130">
                  <c:v>56</c:v>
                </c:pt>
                <c:pt idx="131">
                  <c:v>46</c:v>
                </c:pt>
                <c:pt idx="132">
                  <c:v>35</c:v>
                </c:pt>
                <c:pt idx="133">
                  <c:v>27</c:v>
                </c:pt>
                <c:pt idx="134">
                  <c:v>14</c:v>
                </c:pt>
                <c:pt idx="135">
                  <c:v>13</c:v>
                </c:pt>
                <c:pt idx="136">
                  <c:v>6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4</c:v>
                </c:pt>
                <c:pt idx="142">
                  <c:v>5</c:v>
                </c:pt>
                <c:pt idx="143">
                  <c:v>22</c:v>
                </c:pt>
                <c:pt idx="144">
                  <c:v>80</c:v>
                </c:pt>
                <c:pt idx="145">
                  <c:v>88</c:v>
                </c:pt>
                <c:pt idx="146">
                  <c:v>72</c:v>
                </c:pt>
                <c:pt idx="147">
                  <c:v>76</c:v>
                </c:pt>
                <c:pt idx="148">
                  <c:v>75</c:v>
                </c:pt>
                <c:pt idx="149">
                  <c:v>67</c:v>
                </c:pt>
                <c:pt idx="150">
                  <c:v>86</c:v>
                </c:pt>
                <c:pt idx="151">
                  <c:v>86</c:v>
                </c:pt>
                <c:pt idx="152">
                  <c:v>80</c:v>
                </c:pt>
                <c:pt idx="153">
                  <c:v>78</c:v>
                </c:pt>
                <c:pt idx="154">
                  <c:v>78</c:v>
                </c:pt>
                <c:pt idx="155">
                  <c:v>52</c:v>
                </c:pt>
                <c:pt idx="156">
                  <c:v>50</c:v>
                </c:pt>
                <c:pt idx="157">
                  <c:v>22</c:v>
                </c:pt>
                <c:pt idx="158">
                  <c:v>22</c:v>
                </c:pt>
                <c:pt idx="159">
                  <c:v>15</c:v>
                </c:pt>
                <c:pt idx="160">
                  <c:v>5</c:v>
                </c:pt>
                <c:pt idx="161">
                  <c:v>1</c:v>
                </c:pt>
                <c:pt idx="162">
                  <c:v>0</c:v>
                </c:pt>
                <c:pt idx="163">
                  <c:v>3</c:v>
                </c:pt>
                <c:pt idx="164">
                  <c:v>1</c:v>
                </c:pt>
                <c:pt idx="165">
                  <c:v>5</c:v>
                </c:pt>
                <c:pt idx="166">
                  <c:v>5</c:v>
                </c:pt>
                <c:pt idx="167">
                  <c:v>26</c:v>
                </c:pt>
                <c:pt idx="168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F1-4ECC-A7A4-25281AB48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1069</c:v>
                </c:pt>
                <c:pt idx="1">
                  <c:v>1066</c:v>
                </c:pt>
                <c:pt idx="2">
                  <c:v>1157</c:v>
                </c:pt>
                <c:pt idx="3">
                  <c:v>1210</c:v>
                </c:pt>
                <c:pt idx="4">
                  <c:v>1209</c:v>
                </c:pt>
                <c:pt idx="5">
                  <c:v>889</c:v>
                </c:pt>
                <c:pt idx="6">
                  <c:v>758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37-41EF-BCCC-4A9118A71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21</c:v>
                </c:pt>
                <c:pt idx="2">
                  <c:v>17</c:v>
                </c:pt>
                <c:pt idx="3">
                  <c:v>30</c:v>
                </c:pt>
                <c:pt idx="4">
                  <c:v>40</c:v>
                </c:pt>
                <c:pt idx="5">
                  <c:v>133</c:v>
                </c:pt>
                <c:pt idx="6">
                  <c:v>385</c:v>
                </c:pt>
                <c:pt idx="7">
                  <c:v>499</c:v>
                </c:pt>
                <c:pt idx="8">
                  <c:v>458</c:v>
                </c:pt>
                <c:pt idx="9">
                  <c:v>520</c:v>
                </c:pt>
                <c:pt idx="10">
                  <c:v>565</c:v>
                </c:pt>
                <c:pt idx="11">
                  <c:v>500</c:v>
                </c:pt>
                <c:pt idx="12">
                  <c:v>558</c:v>
                </c:pt>
                <c:pt idx="13">
                  <c:v>575</c:v>
                </c:pt>
                <c:pt idx="14">
                  <c:v>558</c:v>
                </c:pt>
                <c:pt idx="15">
                  <c:v>597</c:v>
                </c:pt>
                <c:pt idx="16">
                  <c:v>520</c:v>
                </c:pt>
                <c:pt idx="17">
                  <c:v>410</c:v>
                </c:pt>
                <c:pt idx="18">
                  <c:v>288</c:v>
                </c:pt>
                <c:pt idx="19">
                  <c:v>235</c:v>
                </c:pt>
                <c:pt idx="20">
                  <c:v>178</c:v>
                </c:pt>
                <c:pt idx="21">
                  <c:v>144</c:v>
                </c:pt>
                <c:pt idx="22">
                  <c:v>68</c:v>
                </c:pt>
                <c:pt idx="23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93-4630-8F7F-6EA4BCF46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3633</c:v>
                </c:pt>
                <c:pt idx="1">
                  <c:v>5366</c:v>
                </c:pt>
                <c:pt idx="2">
                  <c:v>14027</c:v>
                </c:pt>
                <c:pt idx="3">
                  <c:v>23641</c:v>
                </c:pt>
                <c:pt idx="4">
                  <c:v>14356</c:v>
                </c:pt>
                <c:pt idx="5">
                  <c:v>3584</c:v>
                </c:pt>
                <c:pt idx="6">
                  <c:v>660</c:v>
                </c:pt>
                <c:pt idx="7">
                  <c:v>90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40-4853-AA43-2B03BFA84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3633</c:v>
                </c:pt>
                <c:pt idx="1">
                  <c:v>5366</c:v>
                </c:pt>
                <c:pt idx="2">
                  <c:v>14027</c:v>
                </c:pt>
                <c:pt idx="3">
                  <c:v>23641</c:v>
                </c:pt>
                <c:pt idx="4">
                  <c:v>14356</c:v>
                </c:pt>
                <c:pt idx="5">
                  <c:v>3584</c:v>
                </c:pt>
                <c:pt idx="6">
                  <c:v>660</c:v>
                </c:pt>
                <c:pt idx="7">
                  <c:v>90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D7F-45C5-9C8D-9809F34410B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103</c:v>
                </c:pt>
                <c:pt idx="1">
                  <c:v>119</c:v>
                </c:pt>
                <c:pt idx="2">
                  <c:v>135</c:v>
                </c:pt>
                <c:pt idx="3">
                  <c:v>190</c:v>
                </c:pt>
                <c:pt idx="4">
                  <c:v>240</c:v>
                </c:pt>
                <c:pt idx="5">
                  <c:v>290</c:v>
                </c:pt>
                <c:pt idx="6">
                  <c:v>387</c:v>
                </c:pt>
                <c:pt idx="7">
                  <c:v>434</c:v>
                </c:pt>
                <c:pt idx="8">
                  <c:v>497</c:v>
                </c:pt>
                <c:pt idx="9">
                  <c:v>578</c:v>
                </c:pt>
                <c:pt idx="10">
                  <c:v>660</c:v>
                </c:pt>
                <c:pt idx="11">
                  <c:v>783</c:v>
                </c:pt>
                <c:pt idx="12">
                  <c:v>879</c:v>
                </c:pt>
                <c:pt idx="13">
                  <c:v>995</c:v>
                </c:pt>
                <c:pt idx="14">
                  <c:v>1260</c:v>
                </c:pt>
                <c:pt idx="15">
                  <c:v>1449</c:v>
                </c:pt>
                <c:pt idx="16">
                  <c:v>1773</c:v>
                </c:pt>
                <c:pt idx="17">
                  <c:v>2300</c:v>
                </c:pt>
                <c:pt idx="18">
                  <c:v>2776</c:v>
                </c:pt>
                <c:pt idx="19">
                  <c:v>3256</c:v>
                </c:pt>
                <c:pt idx="20">
                  <c:v>3922</c:v>
                </c:pt>
                <c:pt idx="21">
                  <c:v>4421</c:v>
                </c:pt>
                <c:pt idx="22">
                  <c:v>4762</c:v>
                </c:pt>
                <c:pt idx="23">
                  <c:v>5180</c:v>
                </c:pt>
                <c:pt idx="24">
                  <c:v>4859</c:v>
                </c:pt>
                <c:pt idx="25">
                  <c:v>4419</c:v>
                </c:pt>
                <c:pt idx="26">
                  <c:v>4158</c:v>
                </c:pt>
                <c:pt idx="27">
                  <c:v>3418</c:v>
                </c:pt>
                <c:pt idx="28">
                  <c:v>2835</c:v>
                </c:pt>
                <c:pt idx="29">
                  <c:v>2226</c:v>
                </c:pt>
                <c:pt idx="30">
                  <c:v>1719</c:v>
                </c:pt>
                <c:pt idx="31">
                  <c:v>1200</c:v>
                </c:pt>
                <c:pt idx="32">
                  <c:v>948</c:v>
                </c:pt>
                <c:pt idx="33">
                  <c:v>653</c:v>
                </c:pt>
                <c:pt idx="34">
                  <c:v>459</c:v>
                </c:pt>
                <c:pt idx="35">
                  <c:v>324</c:v>
                </c:pt>
                <c:pt idx="36">
                  <c:v>270</c:v>
                </c:pt>
                <c:pt idx="37">
                  <c:v>148</c:v>
                </c:pt>
                <c:pt idx="38">
                  <c:v>113</c:v>
                </c:pt>
                <c:pt idx="39">
                  <c:v>81</c:v>
                </c:pt>
                <c:pt idx="40">
                  <c:v>48</c:v>
                </c:pt>
                <c:pt idx="41">
                  <c:v>34</c:v>
                </c:pt>
                <c:pt idx="42">
                  <c:v>29</c:v>
                </c:pt>
                <c:pt idx="43">
                  <c:v>13</c:v>
                </c:pt>
                <c:pt idx="44">
                  <c:v>7</c:v>
                </c:pt>
                <c:pt idx="45">
                  <c:v>7</c:v>
                </c:pt>
                <c:pt idx="46">
                  <c:v>6</c:v>
                </c:pt>
                <c:pt idx="47">
                  <c:v>3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01-444F-8AEF-FD9F3494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9570</c:v>
                </c:pt>
                <c:pt idx="1">
                  <c:v>9478</c:v>
                </c:pt>
                <c:pt idx="2">
                  <c:v>10249</c:v>
                </c:pt>
                <c:pt idx="3">
                  <c:v>10548</c:v>
                </c:pt>
                <c:pt idx="4">
                  <c:v>11066</c:v>
                </c:pt>
                <c:pt idx="5">
                  <c:v>7752</c:v>
                </c:pt>
                <c:pt idx="6">
                  <c:v>6710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20-4803-867A-E3232BBF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181</c:v>
                </c:pt>
                <c:pt idx="1">
                  <c:v>184</c:v>
                </c:pt>
                <c:pt idx="2">
                  <c:v>127</c:v>
                </c:pt>
                <c:pt idx="3">
                  <c:v>251</c:v>
                </c:pt>
                <c:pt idx="4">
                  <c:v>310</c:v>
                </c:pt>
                <c:pt idx="5">
                  <c:v>1113</c:v>
                </c:pt>
                <c:pt idx="6">
                  <c:v>3382</c:v>
                </c:pt>
                <c:pt idx="7">
                  <c:v>4462</c:v>
                </c:pt>
                <c:pt idx="8">
                  <c:v>4168</c:v>
                </c:pt>
                <c:pt idx="9">
                  <c:v>4652</c:v>
                </c:pt>
                <c:pt idx="10">
                  <c:v>5064</c:v>
                </c:pt>
                <c:pt idx="11">
                  <c:v>4441</c:v>
                </c:pt>
                <c:pt idx="12">
                  <c:v>4996</c:v>
                </c:pt>
                <c:pt idx="13">
                  <c:v>5055</c:v>
                </c:pt>
                <c:pt idx="14">
                  <c:v>4969</c:v>
                </c:pt>
                <c:pt idx="15">
                  <c:v>5345</c:v>
                </c:pt>
                <c:pt idx="16">
                  <c:v>4651</c:v>
                </c:pt>
                <c:pt idx="17">
                  <c:v>3726</c:v>
                </c:pt>
                <c:pt idx="18">
                  <c:v>2568</c:v>
                </c:pt>
                <c:pt idx="19">
                  <c:v>2087</c:v>
                </c:pt>
                <c:pt idx="20">
                  <c:v>1576</c:v>
                </c:pt>
                <c:pt idx="21">
                  <c:v>1219</c:v>
                </c:pt>
                <c:pt idx="22">
                  <c:v>584</c:v>
                </c:pt>
                <c:pt idx="23">
                  <c:v>262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E56-4EB2-8A49-DF4AC15D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35</c:v>
                </c:pt>
                <c:pt idx="18">
                  <c:v>31</c:v>
                </c:pt>
                <c:pt idx="19">
                  <c:v>33</c:v>
                </c:pt>
                <c:pt idx="20">
                  <c:v>31</c:v>
                </c:pt>
                <c:pt idx="21">
                  <c:v>27</c:v>
                </c:pt>
                <c:pt idx="22">
                  <c:v>33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28</c:v>
                </c:pt>
                <c:pt idx="41">
                  <c:v>25</c:v>
                </c:pt>
                <c:pt idx="42">
                  <c:v>35</c:v>
                </c:pt>
                <c:pt idx="43">
                  <c:v>24</c:v>
                </c:pt>
                <c:pt idx="44">
                  <c:v>35</c:v>
                </c:pt>
                <c:pt idx="45">
                  <c:v>29</c:v>
                </c:pt>
                <c:pt idx="46">
                  <c:v>33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4">
                  <c:v>31</c:v>
                </c:pt>
                <c:pt idx="65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36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30</c:v>
                </c:pt>
                <c:pt idx="91">
                  <c:v>28</c:v>
                </c:pt>
                <c:pt idx="92">
                  <c:v>29</c:v>
                </c:pt>
                <c:pt idx="93">
                  <c:v>27</c:v>
                </c:pt>
                <c:pt idx="94">
                  <c:v>30</c:v>
                </c:pt>
                <c:pt idx="95">
                  <c:v>33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31</c:v>
                </c:pt>
                <c:pt idx="113">
                  <c:v>29</c:v>
                </c:pt>
                <c:pt idx="114">
                  <c:v>32</c:v>
                </c:pt>
                <c:pt idx="115">
                  <c:v>32</c:v>
                </c:pt>
                <c:pt idx="116">
                  <c:v>30</c:v>
                </c:pt>
                <c:pt idx="117">
                  <c:v>27</c:v>
                </c:pt>
                <c:pt idx="118">
                  <c:v>26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32</c:v>
                </c:pt>
                <c:pt idx="136">
                  <c:v>21</c:v>
                </c:pt>
                <c:pt idx="137">
                  <c:v>23</c:v>
                </c:pt>
                <c:pt idx="138">
                  <c:v>26</c:v>
                </c:pt>
                <c:pt idx="139">
                  <c:v>22</c:v>
                </c:pt>
                <c:pt idx="140">
                  <c:v>29</c:v>
                </c:pt>
                <c:pt idx="141">
                  <c:v>32</c:v>
                </c:pt>
                <c:pt idx="142">
                  <c:v>33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26</c:v>
                </c:pt>
                <c:pt idx="163">
                  <c:v>27</c:v>
                </c:pt>
                <c:pt idx="164">
                  <c:v>35</c:v>
                </c:pt>
                <c:pt idx="165">
                  <c:v>33</c:v>
                </c:pt>
                <c:pt idx="166">
                  <c:v>33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8-483A-B882-23EE6C04D47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45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39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48</c:v>
                </c:pt>
                <c:pt idx="10">
                  <c:v>40</c:v>
                </c:pt>
                <c:pt idx="11">
                  <c:v>45</c:v>
                </c:pt>
                <c:pt idx="12">
                  <c:v>41</c:v>
                </c:pt>
                <c:pt idx="13">
                  <c:v>39</c:v>
                </c:pt>
                <c:pt idx="14">
                  <c:v>48</c:v>
                </c:pt>
                <c:pt idx="15">
                  <c:v>39</c:v>
                </c:pt>
                <c:pt idx="16">
                  <c:v>41</c:v>
                </c:pt>
                <c:pt idx="17">
                  <c:v>54</c:v>
                </c:pt>
                <c:pt idx="18">
                  <c:v>36</c:v>
                </c:pt>
                <c:pt idx="19">
                  <c:v>38</c:v>
                </c:pt>
                <c:pt idx="20">
                  <c:v>39</c:v>
                </c:pt>
                <c:pt idx="21">
                  <c:v>43</c:v>
                </c:pt>
                <c:pt idx="22">
                  <c:v>47</c:v>
                </c:pt>
                <c:pt idx="23">
                  <c:v>43</c:v>
                </c:pt>
                <c:pt idx="24">
                  <c:v>42</c:v>
                </c:pt>
                <c:pt idx="25">
                  <c:v>42</c:v>
                </c:pt>
                <c:pt idx="26">
                  <c:v>51</c:v>
                </c:pt>
                <c:pt idx="27">
                  <c:v>44</c:v>
                </c:pt>
                <c:pt idx="28">
                  <c:v>49</c:v>
                </c:pt>
                <c:pt idx="29">
                  <c:v>47</c:v>
                </c:pt>
                <c:pt idx="30">
                  <c:v>43</c:v>
                </c:pt>
                <c:pt idx="31">
                  <c:v>42</c:v>
                </c:pt>
                <c:pt idx="32">
                  <c:v>42</c:v>
                </c:pt>
                <c:pt idx="33">
                  <c:v>47</c:v>
                </c:pt>
                <c:pt idx="34">
                  <c:v>45</c:v>
                </c:pt>
                <c:pt idx="35">
                  <c:v>44</c:v>
                </c:pt>
                <c:pt idx="36">
                  <c:v>46</c:v>
                </c:pt>
                <c:pt idx="37">
                  <c:v>40</c:v>
                </c:pt>
                <c:pt idx="38">
                  <c:v>45</c:v>
                </c:pt>
                <c:pt idx="39">
                  <c:v>40</c:v>
                </c:pt>
                <c:pt idx="40">
                  <c:v>43</c:v>
                </c:pt>
                <c:pt idx="41">
                  <c:v>32</c:v>
                </c:pt>
                <c:pt idx="42">
                  <c:v>39</c:v>
                </c:pt>
                <c:pt idx="43">
                  <c:v>35</c:v>
                </c:pt>
                <c:pt idx="44">
                  <c:v>37</c:v>
                </c:pt>
                <c:pt idx="45">
                  <c:v>35</c:v>
                </c:pt>
                <c:pt idx="46">
                  <c:v>43</c:v>
                </c:pt>
                <c:pt idx="47">
                  <c:v>45</c:v>
                </c:pt>
                <c:pt idx="48">
                  <c:v>51</c:v>
                </c:pt>
                <c:pt idx="49">
                  <c:v>45</c:v>
                </c:pt>
                <c:pt idx="50">
                  <c:v>46</c:v>
                </c:pt>
                <c:pt idx="51">
                  <c:v>80</c:v>
                </c:pt>
                <c:pt idx="52">
                  <c:v>52</c:v>
                </c:pt>
                <c:pt idx="53">
                  <c:v>41</c:v>
                </c:pt>
                <c:pt idx="54">
                  <c:v>41</c:v>
                </c:pt>
                <c:pt idx="55">
                  <c:v>50</c:v>
                </c:pt>
                <c:pt idx="56">
                  <c:v>45</c:v>
                </c:pt>
                <c:pt idx="57">
                  <c:v>44</c:v>
                </c:pt>
                <c:pt idx="58">
                  <c:v>43</c:v>
                </c:pt>
                <c:pt idx="59">
                  <c:v>41</c:v>
                </c:pt>
                <c:pt idx="60">
                  <c:v>44</c:v>
                </c:pt>
                <c:pt idx="61">
                  <c:v>45</c:v>
                </c:pt>
                <c:pt idx="62">
                  <c:v>50</c:v>
                </c:pt>
                <c:pt idx="63">
                  <c:v>42</c:v>
                </c:pt>
                <c:pt idx="64">
                  <c:v>47</c:v>
                </c:pt>
                <c:pt idx="65">
                  <c:v>36</c:v>
                </c:pt>
                <c:pt idx="66">
                  <c:v>34</c:v>
                </c:pt>
                <c:pt idx="67">
                  <c:v>35</c:v>
                </c:pt>
                <c:pt idx="68">
                  <c:v>44</c:v>
                </c:pt>
                <c:pt idx="69">
                  <c:v>46</c:v>
                </c:pt>
                <c:pt idx="70">
                  <c:v>41</c:v>
                </c:pt>
                <c:pt idx="71">
                  <c:v>54</c:v>
                </c:pt>
                <c:pt idx="72">
                  <c:v>45</c:v>
                </c:pt>
                <c:pt idx="73">
                  <c:v>40</c:v>
                </c:pt>
                <c:pt idx="74">
                  <c:v>43</c:v>
                </c:pt>
                <c:pt idx="75">
                  <c:v>47</c:v>
                </c:pt>
                <c:pt idx="76">
                  <c:v>44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50</c:v>
                </c:pt>
                <c:pt idx="81">
                  <c:v>47</c:v>
                </c:pt>
                <c:pt idx="82">
                  <c:v>48</c:v>
                </c:pt>
                <c:pt idx="83">
                  <c:v>42</c:v>
                </c:pt>
                <c:pt idx="84">
                  <c:v>44</c:v>
                </c:pt>
                <c:pt idx="85">
                  <c:v>48</c:v>
                </c:pt>
                <c:pt idx="86">
                  <c:v>45</c:v>
                </c:pt>
                <c:pt idx="87">
                  <c:v>42</c:v>
                </c:pt>
                <c:pt idx="88">
                  <c:v>40</c:v>
                </c:pt>
                <c:pt idx="89">
                  <c:v>61</c:v>
                </c:pt>
                <c:pt idx="90">
                  <c:v>41</c:v>
                </c:pt>
                <c:pt idx="91">
                  <c:v>46</c:v>
                </c:pt>
                <c:pt idx="92">
                  <c:v>39</c:v>
                </c:pt>
                <c:pt idx="93">
                  <c:v>42</c:v>
                </c:pt>
                <c:pt idx="94">
                  <c:v>40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40</c:v>
                </c:pt>
                <c:pt idx="99">
                  <c:v>41</c:v>
                </c:pt>
                <c:pt idx="100">
                  <c:v>41</c:v>
                </c:pt>
                <c:pt idx="101">
                  <c:v>48</c:v>
                </c:pt>
                <c:pt idx="102">
                  <c:v>47</c:v>
                </c:pt>
                <c:pt idx="103">
                  <c:v>43</c:v>
                </c:pt>
                <c:pt idx="104">
                  <c:v>42</c:v>
                </c:pt>
                <c:pt idx="105">
                  <c:v>49</c:v>
                </c:pt>
                <c:pt idx="106">
                  <c:v>42</c:v>
                </c:pt>
                <c:pt idx="107">
                  <c:v>47</c:v>
                </c:pt>
                <c:pt idx="108">
                  <c:v>44</c:v>
                </c:pt>
                <c:pt idx="109">
                  <c:v>54</c:v>
                </c:pt>
                <c:pt idx="110">
                  <c:v>43</c:v>
                </c:pt>
                <c:pt idx="111">
                  <c:v>49</c:v>
                </c:pt>
                <c:pt idx="112">
                  <c:v>47</c:v>
                </c:pt>
                <c:pt idx="113">
                  <c:v>42</c:v>
                </c:pt>
                <c:pt idx="114">
                  <c:v>46</c:v>
                </c:pt>
                <c:pt idx="115">
                  <c:v>41</c:v>
                </c:pt>
                <c:pt idx="116">
                  <c:v>47</c:v>
                </c:pt>
                <c:pt idx="117">
                  <c:v>34</c:v>
                </c:pt>
                <c:pt idx="118">
                  <c:v>37</c:v>
                </c:pt>
                <c:pt idx="119">
                  <c:v>46</c:v>
                </c:pt>
                <c:pt idx="120">
                  <c:v>40</c:v>
                </c:pt>
                <c:pt idx="121">
                  <c:v>43</c:v>
                </c:pt>
                <c:pt idx="122">
                  <c:v>44</c:v>
                </c:pt>
                <c:pt idx="123">
                  <c:v>41</c:v>
                </c:pt>
                <c:pt idx="124">
                  <c:v>41</c:v>
                </c:pt>
                <c:pt idx="125">
                  <c:v>48</c:v>
                </c:pt>
                <c:pt idx="126">
                  <c:v>45</c:v>
                </c:pt>
                <c:pt idx="127">
                  <c:v>40</c:v>
                </c:pt>
                <c:pt idx="128">
                  <c:v>44</c:v>
                </c:pt>
                <c:pt idx="129">
                  <c:v>42</c:v>
                </c:pt>
                <c:pt idx="130">
                  <c:v>40</c:v>
                </c:pt>
                <c:pt idx="131">
                  <c:v>41</c:v>
                </c:pt>
                <c:pt idx="132">
                  <c:v>43</c:v>
                </c:pt>
                <c:pt idx="133">
                  <c:v>47</c:v>
                </c:pt>
                <c:pt idx="134">
                  <c:v>42</c:v>
                </c:pt>
                <c:pt idx="135">
                  <c:v>40</c:v>
                </c:pt>
                <c:pt idx="136">
                  <c:v>40</c:v>
                </c:pt>
                <c:pt idx="137">
                  <c:v>24</c:v>
                </c:pt>
                <c:pt idx="138">
                  <c:v>26</c:v>
                </c:pt>
                <c:pt idx="139">
                  <c:v>28</c:v>
                </c:pt>
                <c:pt idx="140">
                  <c:v>34</c:v>
                </c:pt>
                <c:pt idx="141">
                  <c:v>44</c:v>
                </c:pt>
                <c:pt idx="142">
                  <c:v>40</c:v>
                </c:pt>
                <c:pt idx="143">
                  <c:v>41</c:v>
                </c:pt>
                <c:pt idx="144">
                  <c:v>47</c:v>
                </c:pt>
                <c:pt idx="145">
                  <c:v>44</c:v>
                </c:pt>
                <c:pt idx="146">
                  <c:v>46</c:v>
                </c:pt>
                <c:pt idx="147">
                  <c:v>44</c:v>
                </c:pt>
                <c:pt idx="148">
                  <c:v>44</c:v>
                </c:pt>
                <c:pt idx="149">
                  <c:v>40</c:v>
                </c:pt>
                <c:pt idx="150">
                  <c:v>47</c:v>
                </c:pt>
                <c:pt idx="151">
                  <c:v>51</c:v>
                </c:pt>
                <c:pt idx="152">
                  <c:v>41</c:v>
                </c:pt>
                <c:pt idx="153">
                  <c:v>43</c:v>
                </c:pt>
                <c:pt idx="154">
                  <c:v>39</c:v>
                </c:pt>
                <c:pt idx="155">
                  <c:v>41</c:v>
                </c:pt>
                <c:pt idx="156">
                  <c:v>44</c:v>
                </c:pt>
                <c:pt idx="157">
                  <c:v>41</c:v>
                </c:pt>
                <c:pt idx="158">
                  <c:v>44</c:v>
                </c:pt>
                <c:pt idx="159">
                  <c:v>40</c:v>
                </c:pt>
                <c:pt idx="160">
                  <c:v>42</c:v>
                </c:pt>
                <c:pt idx="161">
                  <c:v>26</c:v>
                </c:pt>
                <c:pt idx="163">
                  <c:v>37</c:v>
                </c:pt>
                <c:pt idx="164">
                  <c:v>36</c:v>
                </c:pt>
                <c:pt idx="165">
                  <c:v>41</c:v>
                </c:pt>
                <c:pt idx="166">
                  <c:v>44</c:v>
                </c:pt>
                <c:pt idx="167">
                  <c:v>44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8-483A-B882-23EE6C04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3-4492-AC07-8E607F3F52D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54</c:v>
                </c:pt>
                <c:pt idx="2">
                  <c:v>51</c:v>
                </c:pt>
                <c:pt idx="3">
                  <c:v>80</c:v>
                </c:pt>
                <c:pt idx="4">
                  <c:v>61</c:v>
                </c:pt>
                <c:pt idx="5">
                  <c:v>54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3-4492-AC07-8E607F3F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8C-47D2-BF1E-EBF6F52BAB4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47</c:v>
                </c:pt>
                <c:pt idx="5">
                  <c:v>54</c:v>
                </c:pt>
                <c:pt idx="6">
                  <c:v>51</c:v>
                </c:pt>
                <c:pt idx="7">
                  <c:v>46</c:v>
                </c:pt>
                <c:pt idx="8">
                  <c:v>51</c:v>
                </c:pt>
                <c:pt idx="9">
                  <c:v>80</c:v>
                </c:pt>
                <c:pt idx="10">
                  <c:v>52</c:v>
                </c:pt>
                <c:pt idx="11">
                  <c:v>49</c:v>
                </c:pt>
                <c:pt idx="12">
                  <c:v>48</c:v>
                </c:pt>
                <c:pt idx="13">
                  <c:v>51</c:v>
                </c:pt>
                <c:pt idx="14">
                  <c:v>50</c:v>
                </c:pt>
                <c:pt idx="15">
                  <c:v>49</c:v>
                </c:pt>
                <c:pt idx="16">
                  <c:v>48</c:v>
                </c:pt>
                <c:pt idx="17">
                  <c:v>47</c:v>
                </c:pt>
                <c:pt idx="18">
                  <c:v>46</c:v>
                </c:pt>
                <c:pt idx="19">
                  <c:v>54</c:v>
                </c:pt>
                <c:pt idx="20">
                  <c:v>50</c:v>
                </c:pt>
                <c:pt idx="21">
                  <c:v>49</c:v>
                </c:pt>
                <c:pt idx="22">
                  <c:v>47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8C-47D2-BF1E-EBF6F52BA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39</c:v>
                </c:pt>
                <c:pt idx="18">
                  <c:v>35</c:v>
                </c:pt>
                <c:pt idx="19">
                  <c:v>38</c:v>
                </c:pt>
                <c:pt idx="20">
                  <c:v>38</c:v>
                </c:pt>
                <c:pt idx="21">
                  <c:v>35</c:v>
                </c:pt>
                <c:pt idx="22">
                  <c:v>39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31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34</c:v>
                </c:pt>
                <c:pt idx="39">
                  <c:v>34</c:v>
                </c:pt>
                <c:pt idx="40">
                  <c:v>34</c:v>
                </c:pt>
                <c:pt idx="41">
                  <c:v>32</c:v>
                </c:pt>
                <c:pt idx="42">
                  <c:v>39</c:v>
                </c:pt>
                <c:pt idx="43">
                  <c:v>34</c:v>
                </c:pt>
                <c:pt idx="44">
                  <c:v>37</c:v>
                </c:pt>
                <c:pt idx="45">
                  <c:v>33</c:v>
                </c:pt>
                <c:pt idx="46">
                  <c:v>37</c:v>
                </c:pt>
                <c:pt idx="47">
                  <c:v>38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31</c:v>
                </c:pt>
                <c:pt idx="60">
                  <c:v>36</c:v>
                </c:pt>
                <c:pt idx="61">
                  <c:v>34</c:v>
                </c:pt>
                <c:pt idx="62">
                  <c:v>35</c:v>
                </c:pt>
                <c:pt idx="63">
                  <c:v>34</c:v>
                </c:pt>
                <c:pt idx="64">
                  <c:v>38</c:v>
                </c:pt>
                <c:pt idx="65">
                  <c:v>35</c:v>
                </c:pt>
                <c:pt idx="66">
                  <c:v>33</c:v>
                </c:pt>
                <c:pt idx="67">
                  <c:v>34</c:v>
                </c:pt>
                <c:pt idx="68">
                  <c:v>42</c:v>
                </c:pt>
                <c:pt idx="69">
                  <c:v>40</c:v>
                </c:pt>
                <c:pt idx="70">
                  <c:v>33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31</c:v>
                </c:pt>
                <c:pt idx="85">
                  <c:v>34</c:v>
                </c:pt>
                <c:pt idx="86">
                  <c:v>32</c:v>
                </c:pt>
                <c:pt idx="87">
                  <c:v>35</c:v>
                </c:pt>
                <c:pt idx="88">
                  <c:v>34</c:v>
                </c:pt>
                <c:pt idx="89">
                  <c:v>33</c:v>
                </c:pt>
                <c:pt idx="90">
                  <c:v>37</c:v>
                </c:pt>
                <c:pt idx="91">
                  <c:v>43</c:v>
                </c:pt>
                <c:pt idx="92">
                  <c:v>38</c:v>
                </c:pt>
                <c:pt idx="93">
                  <c:v>41</c:v>
                </c:pt>
                <c:pt idx="94">
                  <c:v>36</c:v>
                </c:pt>
                <c:pt idx="95">
                  <c:v>39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34</c:v>
                </c:pt>
                <c:pt idx="112">
                  <c:v>36</c:v>
                </c:pt>
                <c:pt idx="113">
                  <c:v>35</c:v>
                </c:pt>
                <c:pt idx="114">
                  <c:v>39</c:v>
                </c:pt>
                <c:pt idx="115">
                  <c:v>39</c:v>
                </c:pt>
                <c:pt idx="116">
                  <c:v>40</c:v>
                </c:pt>
                <c:pt idx="117">
                  <c:v>31</c:v>
                </c:pt>
                <c:pt idx="118">
                  <c:v>36</c:v>
                </c:pt>
                <c:pt idx="119">
                  <c:v>40</c:v>
                </c:pt>
                <c:pt idx="120">
                  <c:v>33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37</c:v>
                </c:pt>
                <c:pt idx="136">
                  <c:v>34</c:v>
                </c:pt>
                <c:pt idx="137">
                  <c:v>24</c:v>
                </c:pt>
                <c:pt idx="138">
                  <c:v>26</c:v>
                </c:pt>
                <c:pt idx="139">
                  <c:v>28</c:v>
                </c:pt>
                <c:pt idx="140">
                  <c:v>34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33</c:v>
                </c:pt>
                <c:pt idx="159">
                  <c:v>33</c:v>
                </c:pt>
                <c:pt idx="160">
                  <c:v>33</c:v>
                </c:pt>
                <c:pt idx="161">
                  <c:v>26</c:v>
                </c:pt>
                <c:pt idx="163">
                  <c:v>36</c:v>
                </c:pt>
                <c:pt idx="164">
                  <c:v>36</c:v>
                </c:pt>
                <c:pt idx="165">
                  <c:v>36</c:v>
                </c:pt>
                <c:pt idx="166">
                  <c:v>40</c:v>
                </c:pt>
                <c:pt idx="167">
                  <c:v>35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1-4E1F-B91F-C5D3DDBBC0F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7">
                  <c:v>33</c:v>
                </c:pt>
                <c:pt idx="18">
                  <c:v>32</c:v>
                </c:pt>
                <c:pt idx="19">
                  <c:v>35</c:v>
                </c:pt>
                <c:pt idx="20">
                  <c:v>32</c:v>
                </c:pt>
                <c:pt idx="21">
                  <c:v>23</c:v>
                </c:pt>
                <c:pt idx="22">
                  <c:v>33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31</c:v>
                </c:pt>
                <c:pt idx="40">
                  <c:v>28</c:v>
                </c:pt>
                <c:pt idx="41">
                  <c:v>28</c:v>
                </c:pt>
                <c:pt idx="42">
                  <c:v>34</c:v>
                </c:pt>
                <c:pt idx="43">
                  <c:v>26</c:v>
                </c:pt>
                <c:pt idx="44">
                  <c:v>35</c:v>
                </c:pt>
                <c:pt idx="45">
                  <c:v>29</c:v>
                </c:pt>
                <c:pt idx="46">
                  <c:v>35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31</c:v>
                </c:pt>
                <c:pt idx="65">
                  <c:v>32</c:v>
                </c:pt>
                <c:pt idx="66">
                  <c:v>29</c:v>
                </c:pt>
                <c:pt idx="67">
                  <c:v>28</c:v>
                </c:pt>
                <c:pt idx="68">
                  <c:v>34</c:v>
                </c:pt>
                <c:pt idx="69">
                  <c:v>34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32</c:v>
                </c:pt>
                <c:pt idx="91">
                  <c:v>31</c:v>
                </c:pt>
                <c:pt idx="92">
                  <c:v>30</c:v>
                </c:pt>
                <c:pt idx="93">
                  <c:v>25</c:v>
                </c:pt>
                <c:pt idx="94">
                  <c:v>33</c:v>
                </c:pt>
                <c:pt idx="95">
                  <c:v>34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31</c:v>
                </c:pt>
                <c:pt idx="113">
                  <c:v>30</c:v>
                </c:pt>
                <c:pt idx="114">
                  <c:v>30</c:v>
                </c:pt>
                <c:pt idx="115">
                  <c:v>31</c:v>
                </c:pt>
                <c:pt idx="116">
                  <c:v>29</c:v>
                </c:pt>
                <c:pt idx="117">
                  <c:v>28</c:v>
                </c:pt>
                <c:pt idx="118">
                  <c:v>29</c:v>
                </c:pt>
                <c:pt idx="119">
                  <c:v>33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33</c:v>
                </c:pt>
                <c:pt idx="136">
                  <c:v>24</c:v>
                </c:pt>
                <c:pt idx="137">
                  <c:v>22</c:v>
                </c:pt>
                <c:pt idx="138">
                  <c:v>26</c:v>
                </c:pt>
                <c:pt idx="139">
                  <c:v>26</c:v>
                </c:pt>
                <c:pt idx="140">
                  <c:v>26</c:v>
                </c:pt>
                <c:pt idx="141">
                  <c:v>36</c:v>
                </c:pt>
                <c:pt idx="142">
                  <c:v>33</c:v>
                </c:pt>
                <c:pt idx="143">
                  <c:v>31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25</c:v>
                </c:pt>
                <c:pt idx="163">
                  <c:v>27</c:v>
                </c:pt>
                <c:pt idx="164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1-4E1F-B91F-C5D3DDBBC0F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30</c:v>
                </c:pt>
                <c:pt idx="18">
                  <c:v>31</c:v>
                </c:pt>
                <c:pt idx="19">
                  <c:v>34</c:v>
                </c:pt>
                <c:pt idx="20">
                  <c:v>25</c:v>
                </c:pt>
                <c:pt idx="21">
                  <c:v>21</c:v>
                </c:pt>
                <c:pt idx="22">
                  <c:v>29</c:v>
                </c:pt>
                <c:pt idx="23">
                  <c:v>24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23</c:v>
                </c:pt>
                <c:pt idx="39">
                  <c:v>27</c:v>
                </c:pt>
                <c:pt idx="40">
                  <c:v>25</c:v>
                </c:pt>
                <c:pt idx="41">
                  <c:v>24</c:v>
                </c:pt>
                <c:pt idx="42">
                  <c:v>34</c:v>
                </c:pt>
                <c:pt idx="43">
                  <c:v>17</c:v>
                </c:pt>
                <c:pt idx="44">
                  <c:v>34</c:v>
                </c:pt>
                <c:pt idx="45">
                  <c:v>25</c:v>
                </c:pt>
                <c:pt idx="46">
                  <c:v>30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28</c:v>
                </c:pt>
                <c:pt idx="65">
                  <c:v>25</c:v>
                </c:pt>
                <c:pt idx="66">
                  <c:v>28</c:v>
                </c:pt>
                <c:pt idx="67">
                  <c:v>26</c:v>
                </c:pt>
                <c:pt idx="68">
                  <c:v>34</c:v>
                </c:pt>
                <c:pt idx="69">
                  <c:v>23</c:v>
                </c:pt>
                <c:pt idx="70">
                  <c:v>22</c:v>
                </c:pt>
                <c:pt idx="71">
                  <c:v>22</c:v>
                </c:pt>
                <c:pt idx="72">
                  <c:v>26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25</c:v>
                </c:pt>
                <c:pt idx="89">
                  <c:v>28</c:v>
                </c:pt>
                <c:pt idx="90">
                  <c:v>27</c:v>
                </c:pt>
                <c:pt idx="91">
                  <c:v>19</c:v>
                </c:pt>
                <c:pt idx="92">
                  <c:v>27</c:v>
                </c:pt>
                <c:pt idx="93">
                  <c:v>20</c:v>
                </c:pt>
                <c:pt idx="94">
                  <c:v>32</c:v>
                </c:pt>
                <c:pt idx="95">
                  <c:v>31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23</c:v>
                </c:pt>
                <c:pt idx="109">
                  <c:v>22</c:v>
                </c:pt>
                <c:pt idx="110">
                  <c:v>23</c:v>
                </c:pt>
                <c:pt idx="111">
                  <c:v>25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24</c:v>
                </c:pt>
                <c:pt idx="117">
                  <c:v>23</c:v>
                </c:pt>
                <c:pt idx="118">
                  <c:v>17</c:v>
                </c:pt>
                <c:pt idx="119">
                  <c:v>20</c:v>
                </c:pt>
                <c:pt idx="120">
                  <c:v>26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21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29</c:v>
                </c:pt>
                <c:pt idx="136">
                  <c:v>11</c:v>
                </c:pt>
                <c:pt idx="137">
                  <c:v>22</c:v>
                </c:pt>
                <c:pt idx="138">
                  <c:v>26</c:v>
                </c:pt>
                <c:pt idx="139">
                  <c:v>18</c:v>
                </c:pt>
                <c:pt idx="140">
                  <c:v>25</c:v>
                </c:pt>
                <c:pt idx="141">
                  <c:v>30</c:v>
                </c:pt>
                <c:pt idx="142">
                  <c:v>32</c:v>
                </c:pt>
                <c:pt idx="143">
                  <c:v>28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25</c:v>
                </c:pt>
                <c:pt idx="160">
                  <c:v>26</c:v>
                </c:pt>
                <c:pt idx="161">
                  <c:v>25</c:v>
                </c:pt>
                <c:pt idx="163">
                  <c:v>26</c:v>
                </c:pt>
                <c:pt idx="164">
                  <c:v>35</c:v>
                </c:pt>
                <c:pt idx="165">
                  <c:v>32</c:v>
                </c:pt>
                <c:pt idx="166">
                  <c:v>32</c:v>
                </c:pt>
                <c:pt idx="167">
                  <c:v>28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1-4E1F-B91F-C5D3DDBBC0F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17</c:v>
                </c:pt>
                <c:pt idx="2">
                  <c:v>15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19</c:v>
                </c:pt>
                <c:pt idx="16">
                  <c:v>23</c:v>
                </c:pt>
                <c:pt idx="17">
                  <c:v>29</c:v>
                </c:pt>
                <c:pt idx="18">
                  <c:v>28</c:v>
                </c:pt>
                <c:pt idx="19">
                  <c:v>19</c:v>
                </c:pt>
                <c:pt idx="20">
                  <c:v>24</c:v>
                </c:pt>
                <c:pt idx="21">
                  <c:v>19</c:v>
                </c:pt>
                <c:pt idx="22">
                  <c:v>24</c:v>
                </c:pt>
                <c:pt idx="23">
                  <c:v>19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17</c:v>
                </c:pt>
                <c:pt idx="36">
                  <c:v>20</c:v>
                </c:pt>
                <c:pt idx="37">
                  <c:v>17</c:v>
                </c:pt>
                <c:pt idx="38">
                  <c:v>16</c:v>
                </c:pt>
                <c:pt idx="39">
                  <c:v>24</c:v>
                </c:pt>
                <c:pt idx="40">
                  <c:v>22</c:v>
                </c:pt>
                <c:pt idx="41">
                  <c:v>17</c:v>
                </c:pt>
                <c:pt idx="42">
                  <c:v>32</c:v>
                </c:pt>
                <c:pt idx="43">
                  <c:v>13</c:v>
                </c:pt>
                <c:pt idx="44">
                  <c:v>33</c:v>
                </c:pt>
                <c:pt idx="45">
                  <c:v>22</c:v>
                </c:pt>
                <c:pt idx="46">
                  <c:v>26</c:v>
                </c:pt>
                <c:pt idx="47">
                  <c:v>21</c:v>
                </c:pt>
                <c:pt idx="48">
                  <c:v>18</c:v>
                </c:pt>
                <c:pt idx="49">
                  <c:v>18</c:v>
                </c:pt>
                <c:pt idx="50">
                  <c:v>16</c:v>
                </c:pt>
                <c:pt idx="51">
                  <c:v>21</c:v>
                </c:pt>
                <c:pt idx="52">
                  <c:v>19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19</c:v>
                </c:pt>
                <c:pt idx="57">
                  <c:v>21</c:v>
                </c:pt>
                <c:pt idx="58">
                  <c:v>20</c:v>
                </c:pt>
                <c:pt idx="59">
                  <c:v>19</c:v>
                </c:pt>
                <c:pt idx="60">
                  <c:v>21</c:v>
                </c:pt>
                <c:pt idx="61">
                  <c:v>16</c:v>
                </c:pt>
                <c:pt idx="62">
                  <c:v>21</c:v>
                </c:pt>
                <c:pt idx="63">
                  <c:v>19</c:v>
                </c:pt>
                <c:pt idx="64">
                  <c:v>25</c:v>
                </c:pt>
                <c:pt idx="65">
                  <c:v>22</c:v>
                </c:pt>
                <c:pt idx="66">
                  <c:v>26</c:v>
                </c:pt>
                <c:pt idx="67">
                  <c:v>17</c:v>
                </c:pt>
                <c:pt idx="68">
                  <c:v>32</c:v>
                </c:pt>
                <c:pt idx="69">
                  <c:v>19</c:v>
                </c:pt>
                <c:pt idx="70">
                  <c:v>19</c:v>
                </c:pt>
                <c:pt idx="71">
                  <c:v>9</c:v>
                </c:pt>
                <c:pt idx="72">
                  <c:v>22</c:v>
                </c:pt>
                <c:pt idx="73">
                  <c:v>16</c:v>
                </c:pt>
                <c:pt idx="74">
                  <c:v>14</c:v>
                </c:pt>
                <c:pt idx="75">
                  <c:v>17</c:v>
                </c:pt>
                <c:pt idx="76">
                  <c:v>18</c:v>
                </c:pt>
                <c:pt idx="77">
                  <c:v>17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17</c:v>
                </c:pt>
                <c:pt idx="82">
                  <c:v>18</c:v>
                </c:pt>
                <c:pt idx="83">
                  <c:v>18</c:v>
                </c:pt>
                <c:pt idx="84">
                  <c:v>15</c:v>
                </c:pt>
                <c:pt idx="85">
                  <c:v>22</c:v>
                </c:pt>
                <c:pt idx="86">
                  <c:v>17</c:v>
                </c:pt>
                <c:pt idx="87">
                  <c:v>18</c:v>
                </c:pt>
                <c:pt idx="88">
                  <c:v>21</c:v>
                </c:pt>
                <c:pt idx="89">
                  <c:v>27</c:v>
                </c:pt>
                <c:pt idx="90">
                  <c:v>20</c:v>
                </c:pt>
                <c:pt idx="91">
                  <c:v>12</c:v>
                </c:pt>
                <c:pt idx="92">
                  <c:v>20</c:v>
                </c:pt>
                <c:pt idx="93">
                  <c:v>15</c:v>
                </c:pt>
                <c:pt idx="94">
                  <c:v>14</c:v>
                </c:pt>
                <c:pt idx="95">
                  <c:v>24</c:v>
                </c:pt>
                <c:pt idx="96">
                  <c:v>21</c:v>
                </c:pt>
                <c:pt idx="97">
                  <c:v>19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20</c:v>
                </c:pt>
                <c:pt idx="102">
                  <c:v>17</c:v>
                </c:pt>
                <c:pt idx="103">
                  <c:v>21</c:v>
                </c:pt>
                <c:pt idx="104">
                  <c:v>19</c:v>
                </c:pt>
                <c:pt idx="105">
                  <c:v>22</c:v>
                </c:pt>
                <c:pt idx="106">
                  <c:v>17</c:v>
                </c:pt>
                <c:pt idx="107">
                  <c:v>21</c:v>
                </c:pt>
                <c:pt idx="108">
                  <c:v>17</c:v>
                </c:pt>
                <c:pt idx="109">
                  <c:v>19</c:v>
                </c:pt>
                <c:pt idx="110">
                  <c:v>16</c:v>
                </c:pt>
                <c:pt idx="111">
                  <c:v>19</c:v>
                </c:pt>
                <c:pt idx="112">
                  <c:v>25</c:v>
                </c:pt>
                <c:pt idx="113">
                  <c:v>22</c:v>
                </c:pt>
                <c:pt idx="114">
                  <c:v>25</c:v>
                </c:pt>
                <c:pt idx="115">
                  <c:v>25</c:v>
                </c:pt>
                <c:pt idx="116">
                  <c:v>21</c:v>
                </c:pt>
                <c:pt idx="117">
                  <c:v>21</c:v>
                </c:pt>
                <c:pt idx="118">
                  <c:v>17</c:v>
                </c:pt>
                <c:pt idx="119">
                  <c:v>11</c:v>
                </c:pt>
                <c:pt idx="120">
                  <c:v>23</c:v>
                </c:pt>
                <c:pt idx="121">
                  <c:v>24</c:v>
                </c:pt>
                <c:pt idx="122">
                  <c:v>20</c:v>
                </c:pt>
                <c:pt idx="123">
                  <c:v>18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19</c:v>
                </c:pt>
                <c:pt idx="129">
                  <c:v>19</c:v>
                </c:pt>
                <c:pt idx="130">
                  <c:v>22</c:v>
                </c:pt>
                <c:pt idx="131">
                  <c:v>17</c:v>
                </c:pt>
                <c:pt idx="132">
                  <c:v>19</c:v>
                </c:pt>
                <c:pt idx="133">
                  <c:v>16</c:v>
                </c:pt>
                <c:pt idx="134">
                  <c:v>18</c:v>
                </c:pt>
                <c:pt idx="135">
                  <c:v>25</c:v>
                </c:pt>
                <c:pt idx="136">
                  <c:v>6</c:v>
                </c:pt>
                <c:pt idx="137">
                  <c:v>22</c:v>
                </c:pt>
                <c:pt idx="138">
                  <c:v>25</c:v>
                </c:pt>
                <c:pt idx="139">
                  <c:v>12</c:v>
                </c:pt>
                <c:pt idx="140">
                  <c:v>25</c:v>
                </c:pt>
                <c:pt idx="141">
                  <c:v>17</c:v>
                </c:pt>
                <c:pt idx="142">
                  <c:v>28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15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  <c:pt idx="152">
                  <c:v>18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20</c:v>
                </c:pt>
                <c:pt idx="157">
                  <c:v>19</c:v>
                </c:pt>
                <c:pt idx="158">
                  <c:v>20</c:v>
                </c:pt>
                <c:pt idx="159">
                  <c:v>18</c:v>
                </c:pt>
                <c:pt idx="160">
                  <c:v>25</c:v>
                </c:pt>
                <c:pt idx="161">
                  <c:v>25</c:v>
                </c:pt>
                <c:pt idx="163">
                  <c:v>12</c:v>
                </c:pt>
                <c:pt idx="164">
                  <c:v>34</c:v>
                </c:pt>
                <c:pt idx="165">
                  <c:v>27</c:v>
                </c:pt>
                <c:pt idx="166">
                  <c:v>24</c:v>
                </c:pt>
                <c:pt idx="167">
                  <c:v>20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11-4E1F-B91F-C5D3DDBBC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949-9CC6-5A512BD093C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949-9CC6-5A512BD093C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949-9CC6-5A512BD093C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949-9CC6-5A512BD09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5-48DD-85A5-FB46C020542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33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5-48DD-85A5-FB46C020542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23</c:v>
                </c:pt>
                <c:pt idx="4">
                  <c:v>29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5-48DD-85A5-FB46C0205428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14</c:v>
                </c:pt>
                <c:pt idx="2">
                  <c:v>24</c:v>
                </c:pt>
                <c:pt idx="3">
                  <c:v>19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19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E5-48DD-85A5-FB46C0205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80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80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24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30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28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33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32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35</v>
      </c>
      <c r="E22" s="2">
        <v>34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32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23</v>
      </c>
      <c r="E24" s="2">
        <v>21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29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23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28</v>
      </c>
      <c r="E44" s="2">
        <v>24</v>
      </c>
      <c r="F44" s="2">
        <v>17</v>
      </c>
      <c r="G44" s="2"/>
      <c r="H44" s="2"/>
    </row>
    <row r="45" spans="1:8">
      <c r="B45" s="2" t="s">
        <v>78</v>
      </c>
      <c r="C45" s="2">
        <v>39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34</v>
      </c>
      <c r="D46" s="2">
        <v>26</v>
      </c>
      <c r="E46" s="2">
        <v>17</v>
      </c>
      <c r="F46" s="2">
        <v>13</v>
      </c>
      <c r="G46" s="2"/>
      <c r="H46" s="2"/>
    </row>
    <row r="47" spans="1:8">
      <c r="B47" s="2" t="s">
        <v>80</v>
      </c>
      <c r="C47" s="2">
        <v>37</v>
      </c>
      <c r="D47" s="2">
        <v>35</v>
      </c>
      <c r="E47" s="2">
        <v>34</v>
      </c>
      <c r="F47" s="2">
        <v>33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35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26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26</v>
      </c>
      <c r="F66" s="2">
        <v>19</v>
      </c>
      <c r="G66" s="2"/>
      <c r="H66" s="2"/>
    </row>
    <row r="67" spans="2:8">
      <c r="B67" s="2" t="s">
        <v>100</v>
      </c>
      <c r="C67" s="2">
        <v>38</v>
      </c>
      <c r="D67" s="2">
        <v>31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>
        <v>35</v>
      </c>
      <c r="D68" s="2">
        <v>32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33</v>
      </c>
      <c r="D69" s="2">
        <v>29</v>
      </c>
      <c r="E69" s="2">
        <v>28</v>
      </c>
      <c r="F69" s="2">
        <v>26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26</v>
      </c>
      <c r="F70" s="2">
        <v>17</v>
      </c>
      <c r="G70" s="2"/>
      <c r="H70" s="2"/>
    </row>
    <row r="71" spans="2:8">
      <c r="B71" s="2" t="s">
        <v>104</v>
      </c>
      <c r="C71" s="2">
        <v>42</v>
      </c>
      <c r="D71" s="2">
        <v>34</v>
      </c>
      <c r="E71" s="2">
        <v>34</v>
      </c>
      <c r="F71" s="2">
        <v>32</v>
      </c>
      <c r="G71" s="2"/>
      <c r="H71" s="2"/>
    </row>
    <row r="72" spans="2:8">
      <c r="B72" s="2" t="s">
        <v>105</v>
      </c>
      <c r="C72" s="2">
        <v>40</v>
      </c>
      <c r="D72" s="2">
        <v>34</v>
      </c>
      <c r="E72" s="2">
        <v>23</v>
      </c>
      <c r="F72" s="2">
        <v>19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22</v>
      </c>
      <c r="F74" s="2">
        <v>9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22</v>
      </c>
      <c r="F77" s="2">
        <v>14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15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26</v>
      </c>
      <c r="F90" s="2">
        <v>18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27</v>
      </c>
      <c r="F93" s="2">
        <v>20</v>
      </c>
      <c r="G93" s="2"/>
      <c r="H93" s="2"/>
    </row>
    <row r="94" spans="2:8">
      <c r="B94" s="2" t="s">
        <v>127</v>
      </c>
      <c r="C94" s="2">
        <v>43</v>
      </c>
      <c r="D94" s="2">
        <v>31</v>
      </c>
      <c r="E94" s="2">
        <v>19</v>
      </c>
      <c r="F94" s="2">
        <v>12</v>
      </c>
      <c r="G94" s="2"/>
      <c r="H94" s="2"/>
    </row>
    <row r="95" spans="2:8">
      <c r="B95" s="2" t="s">
        <v>128</v>
      </c>
      <c r="C95" s="2">
        <v>38</v>
      </c>
      <c r="D95" s="2">
        <v>30</v>
      </c>
      <c r="E95" s="2">
        <v>27</v>
      </c>
      <c r="F95" s="2">
        <v>20</v>
      </c>
      <c r="G95" s="2"/>
      <c r="H95" s="2"/>
    </row>
    <row r="96" spans="2:8">
      <c r="B96" s="2" t="s">
        <v>129</v>
      </c>
      <c r="C96" s="2">
        <v>41</v>
      </c>
      <c r="D96" s="2">
        <v>25</v>
      </c>
      <c r="E96" s="2">
        <v>20</v>
      </c>
      <c r="F96" s="2">
        <v>15</v>
      </c>
      <c r="G96" s="2"/>
      <c r="H96" s="2"/>
    </row>
    <row r="97" spans="2:8">
      <c r="B97" s="2" t="s">
        <v>130</v>
      </c>
      <c r="C97" s="2">
        <v>36</v>
      </c>
      <c r="D97" s="2">
        <v>33</v>
      </c>
      <c r="E97" s="2">
        <v>32</v>
      </c>
      <c r="F97" s="2">
        <v>14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31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>
        <v>36</v>
      </c>
      <c r="D115" s="2">
        <v>31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35</v>
      </c>
      <c r="D116" s="2">
        <v>30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39</v>
      </c>
      <c r="D117" s="2">
        <v>30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39</v>
      </c>
      <c r="D118" s="2">
        <v>31</v>
      </c>
      <c r="E118" s="2">
        <v>28</v>
      </c>
      <c r="F118" s="2">
        <v>25</v>
      </c>
      <c r="G118" s="2"/>
      <c r="H118" s="2"/>
    </row>
    <row r="119" spans="2:8">
      <c r="B119" s="2" t="s">
        <v>152</v>
      </c>
      <c r="C119" s="2">
        <v>40</v>
      </c>
      <c r="D119" s="2">
        <v>29</v>
      </c>
      <c r="E119" s="2">
        <v>24</v>
      </c>
      <c r="F119" s="2">
        <v>21</v>
      </c>
      <c r="G119" s="2"/>
      <c r="H119" s="2"/>
    </row>
    <row r="120" spans="2:8">
      <c r="B120" s="2" t="s">
        <v>153</v>
      </c>
      <c r="C120" s="2">
        <v>31</v>
      </c>
      <c r="D120" s="2">
        <v>28</v>
      </c>
      <c r="E120" s="2">
        <v>23</v>
      </c>
      <c r="F120" s="2">
        <v>21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17</v>
      </c>
      <c r="F121" s="2">
        <v>17</v>
      </c>
      <c r="G121" s="2"/>
      <c r="H121" s="2"/>
    </row>
    <row r="122" spans="2:8">
      <c r="B122" s="2" t="s">
        <v>155</v>
      </c>
      <c r="C122" s="2">
        <v>40</v>
      </c>
      <c r="D122" s="2">
        <v>33</v>
      </c>
      <c r="E122" s="2">
        <v>20</v>
      </c>
      <c r="F122" s="2">
        <v>11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37</v>
      </c>
      <c r="D138" s="2">
        <v>33</v>
      </c>
      <c r="E138" s="2">
        <v>29</v>
      </c>
      <c r="F138" s="2">
        <v>25</v>
      </c>
      <c r="G138" s="2"/>
      <c r="H138" s="2"/>
    </row>
    <row r="139" spans="2:8">
      <c r="B139" s="2" t="s">
        <v>172</v>
      </c>
      <c r="C139" s="2">
        <v>34</v>
      </c>
      <c r="D139" s="2">
        <v>24</v>
      </c>
      <c r="E139" s="2">
        <v>11</v>
      </c>
      <c r="F139" s="2">
        <v>6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26</v>
      </c>
      <c r="F141" s="2">
        <v>25</v>
      </c>
      <c r="G141" s="2"/>
      <c r="H141" s="2"/>
    </row>
    <row r="142" spans="2:8">
      <c r="B142" s="2" t="s">
        <v>175</v>
      </c>
      <c r="C142" s="2">
        <v>28</v>
      </c>
      <c r="D142" s="2">
        <v>26</v>
      </c>
      <c r="E142" s="2">
        <v>18</v>
      </c>
      <c r="F142" s="2">
        <v>12</v>
      </c>
      <c r="G142" s="2"/>
      <c r="H142" s="2"/>
    </row>
    <row r="143" spans="2:8">
      <c r="B143" s="2" t="s">
        <v>176</v>
      </c>
      <c r="C143" s="2">
        <v>34</v>
      </c>
      <c r="D143" s="2">
        <v>26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38</v>
      </c>
      <c r="D144" s="2">
        <v>36</v>
      </c>
      <c r="E144" s="2">
        <v>30</v>
      </c>
      <c r="F144" s="2">
        <v>17</v>
      </c>
      <c r="G144" s="2"/>
      <c r="H144" s="2"/>
    </row>
    <row r="145" spans="2:8">
      <c r="B145" s="2" t="s">
        <v>178</v>
      </c>
      <c r="C145" s="2">
        <v>35</v>
      </c>
      <c r="D145" s="2">
        <v>33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28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25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30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26</v>
      </c>
      <c r="D164" s="2">
        <v>25</v>
      </c>
      <c r="E164" s="2">
        <v>25</v>
      </c>
      <c r="F164" s="2">
        <v>25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27</v>
      </c>
      <c r="E166" s="2">
        <v>26</v>
      </c>
      <c r="F166" s="2">
        <v>12</v>
      </c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>
        <v>35</v>
      </c>
      <c r="F167" s="2">
        <v>34</v>
      </c>
      <c r="G167" s="2"/>
      <c r="H167" s="2"/>
    </row>
    <row r="168" spans="2:8">
      <c r="B168" s="2" t="s">
        <v>201</v>
      </c>
      <c r="C168" s="2">
        <v>36</v>
      </c>
      <c r="D168" s="2">
        <v>33</v>
      </c>
      <c r="E168" s="2">
        <v>32</v>
      </c>
      <c r="F168" s="2">
        <v>27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32</v>
      </c>
      <c r="F169" s="2">
        <v>24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20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28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33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718</v>
      </c>
      <c r="D51" s="2"/>
      <c r="E51" s="2"/>
      <c r="F51" s="2"/>
      <c r="G51" s="2"/>
      <c r="H51" s="2"/>
    </row>
    <row r="52" spans="2:8">
      <c r="B52" s="2" t="s">
        <v>85</v>
      </c>
      <c r="C52" s="2">
        <v>713</v>
      </c>
      <c r="D52" s="2"/>
      <c r="E52" s="2"/>
      <c r="F52" s="2"/>
      <c r="G52" s="2"/>
      <c r="H52" s="2"/>
    </row>
    <row r="53" spans="2:8">
      <c r="B53" s="2" t="s">
        <v>86</v>
      </c>
      <c r="C53" s="2">
        <v>652</v>
      </c>
      <c r="D53" s="2"/>
      <c r="E53" s="2"/>
      <c r="F53" s="2"/>
      <c r="G53" s="2"/>
      <c r="H53" s="2"/>
    </row>
    <row r="54" spans="2:8">
      <c r="B54" s="2" t="s">
        <v>87</v>
      </c>
      <c r="C54" s="2">
        <v>684</v>
      </c>
      <c r="D54" s="2"/>
      <c r="E54" s="2"/>
      <c r="F54" s="2"/>
      <c r="G54" s="2"/>
      <c r="H54" s="2"/>
    </row>
    <row r="55" spans="2:8">
      <c r="B55" s="2" t="s">
        <v>88</v>
      </c>
      <c r="C55" s="2">
        <v>792</v>
      </c>
      <c r="D55" s="2"/>
      <c r="E55" s="2"/>
      <c r="F55" s="2"/>
      <c r="G55" s="2"/>
      <c r="H55" s="2"/>
    </row>
    <row r="56" spans="2:8">
      <c r="B56" s="2" t="s">
        <v>89</v>
      </c>
      <c r="C56" s="2">
        <v>678</v>
      </c>
      <c r="D56" s="2"/>
      <c r="E56" s="2"/>
      <c r="F56" s="2"/>
      <c r="G56" s="2"/>
      <c r="H56" s="2"/>
    </row>
    <row r="57" spans="2:8">
      <c r="B57" s="2" t="s">
        <v>90</v>
      </c>
      <c r="C57" s="2">
        <v>785</v>
      </c>
      <c r="D57" s="2"/>
      <c r="E57" s="2"/>
      <c r="F57" s="2"/>
      <c r="G57" s="2"/>
      <c r="H57" s="2"/>
    </row>
    <row r="58" spans="2:8">
      <c r="B58" s="2" t="s">
        <v>91</v>
      </c>
      <c r="C58" s="2">
        <v>755</v>
      </c>
      <c r="D58" s="2"/>
      <c r="E58" s="2"/>
      <c r="F58" s="2"/>
      <c r="G58" s="2"/>
      <c r="H58" s="2"/>
    </row>
    <row r="59" spans="2:8">
      <c r="B59" s="2" t="s">
        <v>92</v>
      </c>
      <c r="C59" s="2">
        <v>804</v>
      </c>
      <c r="D59" s="2"/>
      <c r="E59" s="2"/>
      <c r="F59" s="2"/>
      <c r="G59" s="2"/>
      <c r="H59" s="2"/>
    </row>
    <row r="60" spans="2:8">
      <c r="B60" s="2" t="s">
        <v>93</v>
      </c>
      <c r="C60" s="2">
        <v>1061</v>
      </c>
      <c r="D60" s="2"/>
      <c r="E60" s="2"/>
      <c r="F60" s="2"/>
      <c r="G60" s="2"/>
      <c r="H60" s="2"/>
    </row>
    <row r="61" spans="2:8">
      <c r="B61" s="2" t="s">
        <v>94</v>
      </c>
      <c r="C61" s="2">
        <v>758</v>
      </c>
      <c r="D61" s="2"/>
      <c r="E61" s="2"/>
      <c r="F61" s="2"/>
      <c r="G61" s="2"/>
      <c r="H61" s="2"/>
    </row>
    <row r="62" spans="2:8">
      <c r="B62" s="2" t="s">
        <v>95</v>
      </c>
      <c r="C62" s="2">
        <v>619</v>
      </c>
      <c r="D62" s="2"/>
      <c r="E62" s="2"/>
      <c r="F62" s="2"/>
      <c r="G62" s="2"/>
      <c r="H62" s="2"/>
    </row>
    <row r="63" spans="2:8">
      <c r="B63" s="2" t="s">
        <v>96</v>
      </c>
      <c r="C63" s="2">
        <v>331</v>
      </c>
      <c r="D63" s="2"/>
      <c r="E63" s="2"/>
      <c r="F63" s="2"/>
      <c r="G63" s="2"/>
      <c r="H63" s="2"/>
    </row>
    <row r="64" spans="2:8">
      <c r="B64" s="2" t="s">
        <v>97</v>
      </c>
      <c r="C64" s="2">
        <v>299</v>
      </c>
      <c r="D64" s="2"/>
      <c r="E64" s="2"/>
      <c r="F64" s="2"/>
      <c r="G64" s="2"/>
      <c r="H64" s="2"/>
    </row>
    <row r="65" spans="2:8">
      <c r="B65" s="2" t="s">
        <v>98</v>
      </c>
      <c r="C65" s="2">
        <v>284</v>
      </c>
      <c r="D65" s="2"/>
      <c r="E65" s="2"/>
      <c r="F65" s="2"/>
      <c r="G65" s="2"/>
      <c r="H65" s="2"/>
    </row>
    <row r="66" spans="2:8">
      <c r="B66" s="2" t="s">
        <v>99</v>
      </c>
      <c r="C66" s="2">
        <v>236</v>
      </c>
      <c r="D66" s="2"/>
      <c r="E66" s="2"/>
      <c r="F66" s="2"/>
      <c r="G66" s="2"/>
      <c r="H66" s="2"/>
    </row>
    <row r="67" spans="2:8">
      <c r="B67" s="2" t="s">
        <v>100</v>
      </c>
      <c r="C67" s="2">
        <v>73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212</v>
      </c>
      <c r="D74" s="2"/>
      <c r="E74" s="2"/>
      <c r="F74" s="2"/>
      <c r="G74" s="2"/>
      <c r="H74" s="2"/>
    </row>
    <row r="75" spans="2:8">
      <c r="B75" s="2" t="s">
        <v>108</v>
      </c>
      <c r="C75" s="2">
        <v>608</v>
      </c>
      <c r="D75" s="2"/>
      <c r="E75" s="2"/>
      <c r="F75" s="2"/>
      <c r="G75" s="2"/>
      <c r="H75" s="2"/>
    </row>
    <row r="76" spans="2:8">
      <c r="B76" s="2" t="s">
        <v>109</v>
      </c>
      <c r="C76" s="2">
        <v>777</v>
      </c>
      <c r="D76" s="2"/>
      <c r="E76" s="2"/>
      <c r="F76" s="2"/>
      <c r="G76" s="2"/>
      <c r="H76" s="2"/>
    </row>
    <row r="77" spans="2:8">
      <c r="B77" s="2" t="s">
        <v>110</v>
      </c>
      <c r="C77" s="2">
        <v>656</v>
      </c>
      <c r="D77" s="2"/>
      <c r="E77" s="2"/>
      <c r="F77" s="2"/>
      <c r="G77" s="2"/>
      <c r="H77" s="2"/>
    </row>
    <row r="78" spans="2:8">
      <c r="B78" s="2" t="s">
        <v>111</v>
      </c>
      <c r="C78" s="2">
        <v>842</v>
      </c>
      <c r="D78" s="2"/>
      <c r="E78" s="2"/>
      <c r="F78" s="2"/>
      <c r="G78" s="2"/>
      <c r="H78" s="2"/>
    </row>
    <row r="79" spans="2:8">
      <c r="B79" s="2" t="s">
        <v>112</v>
      </c>
      <c r="C79" s="2">
        <v>750</v>
      </c>
      <c r="D79" s="2"/>
      <c r="E79" s="2"/>
      <c r="F79" s="2"/>
      <c r="G79" s="2"/>
      <c r="H79" s="2"/>
    </row>
    <row r="80" spans="2:8">
      <c r="B80" s="2" t="s">
        <v>113</v>
      </c>
      <c r="C80" s="2">
        <v>712</v>
      </c>
      <c r="D80" s="2"/>
      <c r="E80" s="2"/>
      <c r="F80" s="2"/>
      <c r="G80" s="2"/>
      <c r="H80" s="2"/>
    </row>
    <row r="81" spans="2:8">
      <c r="B81" s="2" t="s">
        <v>114</v>
      </c>
      <c r="C81" s="2">
        <v>807</v>
      </c>
      <c r="D81" s="2"/>
      <c r="E81" s="2"/>
      <c r="F81" s="2"/>
      <c r="G81" s="2"/>
      <c r="H81" s="2"/>
    </row>
    <row r="82" spans="2:8">
      <c r="B82" s="2" t="s">
        <v>115</v>
      </c>
      <c r="C82" s="2">
        <v>840</v>
      </c>
      <c r="D82" s="2"/>
      <c r="E82" s="2"/>
      <c r="F82" s="2"/>
      <c r="G82" s="2"/>
      <c r="H82" s="2"/>
    </row>
    <row r="83" spans="2:8">
      <c r="B83" s="2" t="s">
        <v>116</v>
      </c>
      <c r="C83" s="2">
        <v>878</v>
      </c>
      <c r="D83" s="2"/>
      <c r="E83" s="2"/>
      <c r="F83" s="2"/>
      <c r="G83" s="2"/>
      <c r="H83" s="2"/>
    </row>
    <row r="84" spans="2:8">
      <c r="B84" s="2" t="s">
        <v>117</v>
      </c>
      <c r="C84" s="2">
        <v>846</v>
      </c>
      <c r="D84" s="2"/>
      <c r="E84" s="2"/>
      <c r="F84" s="2"/>
      <c r="G84" s="2"/>
      <c r="H84" s="2"/>
    </row>
    <row r="85" spans="2:8">
      <c r="B85" s="2" t="s">
        <v>118</v>
      </c>
      <c r="C85" s="2">
        <v>800</v>
      </c>
      <c r="D85" s="2"/>
      <c r="E85" s="2"/>
      <c r="F85" s="2"/>
      <c r="G85" s="2"/>
      <c r="H85" s="2"/>
    </row>
    <row r="86" spans="2:8">
      <c r="B86" s="2" t="s">
        <v>119</v>
      </c>
      <c r="C86" s="2">
        <v>691</v>
      </c>
      <c r="D86" s="2"/>
      <c r="E86" s="2"/>
      <c r="F86" s="2"/>
      <c r="G86" s="2"/>
      <c r="H86" s="2"/>
    </row>
    <row r="87" spans="2:8">
      <c r="B87" s="2" t="s">
        <v>120</v>
      </c>
      <c r="C87" s="2">
        <v>377</v>
      </c>
      <c r="D87" s="2"/>
      <c r="E87" s="2"/>
      <c r="F87" s="2"/>
      <c r="G87" s="2"/>
      <c r="H87" s="2"/>
    </row>
    <row r="88" spans="2:8">
      <c r="B88" s="2" t="s">
        <v>121</v>
      </c>
      <c r="C88" s="2">
        <v>338</v>
      </c>
      <c r="D88" s="2"/>
      <c r="E88" s="2"/>
      <c r="F88" s="2"/>
      <c r="G88" s="2"/>
      <c r="H88" s="2"/>
    </row>
    <row r="89" spans="2:8">
      <c r="B89" s="2" t="s">
        <v>122</v>
      </c>
      <c r="C89" s="2">
        <v>271</v>
      </c>
      <c r="D89" s="2"/>
      <c r="E89" s="2"/>
      <c r="F89" s="2"/>
      <c r="G89" s="2"/>
      <c r="H89" s="2"/>
    </row>
    <row r="90" spans="2:8">
      <c r="B90" s="2" t="s">
        <v>123</v>
      </c>
      <c r="C90" s="2">
        <v>255</v>
      </c>
      <c r="D90" s="2"/>
      <c r="E90" s="2"/>
      <c r="F90" s="2"/>
      <c r="G90" s="2"/>
      <c r="H90" s="2"/>
    </row>
    <row r="91" spans="2:8">
      <c r="B91" s="2" t="s">
        <v>124</v>
      </c>
      <c r="C91" s="2">
        <v>170</v>
      </c>
      <c r="D91" s="2"/>
      <c r="E91" s="2"/>
      <c r="F91" s="2"/>
      <c r="G91" s="2"/>
      <c r="H91" s="2"/>
    </row>
    <row r="92" spans="2:8">
      <c r="B92" s="2" t="s">
        <v>125</v>
      </c>
      <c r="C92" s="2">
        <v>77</v>
      </c>
      <c r="D92" s="2"/>
      <c r="E92" s="2"/>
      <c r="F92" s="2"/>
      <c r="G92" s="2"/>
      <c r="H92" s="2"/>
    </row>
    <row r="93" spans="2:8">
      <c r="B93" s="2" t="s">
        <v>126</v>
      </c>
      <c r="C93" s="2">
        <v>71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241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82</v>
      </c>
      <c r="D51" s="2"/>
      <c r="E51" s="2"/>
      <c r="F51" s="2"/>
      <c r="G51" s="2"/>
      <c r="H51" s="2"/>
    </row>
    <row r="52" spans="2:8">
      <c r="B52" s="2" t="s">
        <v>85</v>
      </c>
      <c r="C52" s="2">
        <v>82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78</v>
      </c>
      <c r="D56" s="2"/>
      <c r="E56" s="2"/>
      <c r="F56" s="2"/>
      <c r="G56" s="2"/>
      <c r="H56" s="2"/>
    </row>
    <row r="57" spans="2:8">
      <c r="B57" s="2" t="s">
        <v>90</v>
      </c>
      <c r="C57" s="2">
        <v>90</v>
      </c>
      <c r="D57" s="2"/>
      <c r="E57" s="2"/>
      <c r="F57" s="2"/>
      <c r="G57" s="2"/>
      <c r="H57" s="2"/>
    </row>
    <row r="58" spans="2:8">
      <c r="B58" s="2" t="s">
        <v>91</v>
      </c>
      <c r="C58" s="2">
        <v>87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123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70</v>
      </c>
      <c r="D75" s="2"/>
      <c r="E75" s="2"/>
      <c r="F75" s="2"/>
      <c r="G75" s="2"/>
      <c r="H75" s="2"/>
    </row>
    <row r="76" spans="2:8">
      <c r="B76" s="2" t="s">
        <v>109</v>
      </c>
      <c r="C76" s="2">
        <v>83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77</v>
      </c>
      <c r="D80" s="2"/>
      <c r="E80" s="2"/>
      <c r="F80" s="2"/>
      <c r="G80" s="2"/>
      <c r="H80" s="2"/>
    </row>
    <row r="81" spans="2:8">
      <c r="B81" s="2" t="s">
        <v>114</v>
      </c>
      <c r="C81" s="2">
        <v>90</v>
      </c>
      <c r="D81" s="2"/>
      <c r="E81" s="2"/>
      <c r="F81" s="2"/>
      <c r="G81" s="2"/>
      <c r="H81" s="2"/>
    </row>
    <row r="82" spans="2:8">
      <c r="B82" s="2" t="s">
        <v>115</v>
      </c>
      <c r="C82" s="2">
        <v>94</v>
      </c>
      <c r="D82" s="2"/>
      <c r="E82" s="2"/>
      <c r="F82" s="2"/>
      <c r="G82" s="2"/>
      <c r="H82" s="2"/>
    </row>
    <row r="83" spans="2:8">
      <c r="B83" s="2" t="s">
        <v>116</v>
      </c>
      <c r="C83" s="2">
        <v>96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112</v>
      </c>
      <c r="D3" s="2">
        <v>11</v>
      </c>
      <c r="E3" s="2">
        <v>24</v>
      </c>
      <c r="F3" s="2">
        <v>43</v>
      </c>
      <c r="G3" s="2">
        <v>31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729</v>
      </c>
      <c r="D4" s="2">
        <v>80</v>
      </c>
      <c r="E4" s="2">
        <v>26</v>
      </c>
      <c r="F4" s="2">
        <v>45</v>
      </c>
      <c r="G4" s="2">
        <v>32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676</v>
      </c>
      <c r="D5" s="2">
        <v>71</v>
      </c>
      <c r="E5" s="2">
        <v>25</v>
      </c>
      <c r="F5" s="2">
        <v>41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689</v>
      </c>
      <c r="D6" s="2">
        <v>75</v>
      </c>
      <c r="E6" s="2">
        <v>26</v>
      </c>
      <c r="F6" s="2">
        <v>44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806</v>
      </c>
      <c r="D7" s="2">
        <v>89</v>
      </c>
      <c r="E7" s="2">
        <v>27</v>
      </c>
      <c r="F7" s="2">
        <v>44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532</v>
      </c>
      <c r="D8" s="2">
        <v>60</v>
      </c>
      <c r="E8" s="2">
        <v>27</v>
      </c>
      <c r="F8" s="2">
        <v>39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760</v>
      </c>
      <c r="D9" s="2">
        <v>85</v>
      </c>
      <c r="E9" s="2">
        <v>27</v>
      </c>
      <c r="F9" s="2">
        <v>41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670</v>
      </c>
      <c r="D10" s="2">
        <v>76</v>
      </c>
      <c r="E10" s="2">
        <v>27</v>
      </c>
      <c r="F10" s="2">
        <v>42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760</v>
      </c>
      <c r="D11" s="2">
        <v>87</v>
      </c>
      <c r="E11" s="2">
        <v>27</v>
      </c>
      <c r="F11" s="2">
        <v>43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858</v>
      </c>
      <c r="D12" s="2">
        <v>98</v>
      </c>
      <c r="E12" s="2">
        <v>27</v>
      </c>
      <c r="F12" s="2">
        <v>48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681</v>
      </c>
      <c r="D13" s="2">
        <v>79</v>
      </c>
      <c r="E13" s="2">
        <v>28</v>
      </c>
      <c r="F13" s="2">
        <v>40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520</v>
      </c>
      <c r="D14" s="2">
        <v>59</v>
      </c>
      <c r="E14" s="2">
        <v>27</v>
      </c>
      <c r="F14" s="2">
        <v>45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327</v>
      </c>
      <c r="D15" s="2">
        <v>36</v>
      </c>
      <c r="E15" s="2">
        <v>27</v>
      </c>
      <c r="F15" s="2">
        <v>41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317</v>
      </c>
      <c r="D16" s="2">
        <v>36</v>
      </c>
      <c r="E16" s="2">
        <v>28</v>
      </c>
      <c r="F16" s="2">
        <v>39</v>
      </c>
      <c r="G16" s="2">
        <v>34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196</v>
      </c>
      <c r="D17" s="2">
        <v>23</v>
      </c>
      <c r="E17" s="2">
        <v>28</v>
      </c>
      <c r="F17" s="2">
        <v>48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148</v>
      </c>
      <c r="D18" s="2">
        <v>17</v>
      </c>
      <c r="E18" s="2">
        <v>28</v>
      </c>
      <c r="F18" s="2">
        <v>39</v>
      </c>
      <c r="G18" s="2">
        <v>33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63</v>
      </c>
      <c r="D19" s="2">
        <v>8</v>
      </c>
      <c r="E19" s="2">
        <v>29</v>
      </c>
      <c r="F19" s="2">
        <v>41</v>
      </c>
      <c r="G19" s="2">
        <v>34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47</v>
      </c>
      <c r="D20" s="2">
        <v>7</v>
      </c>
      <c r="E20" s="2">
        <v>35</v>
      </c>
      <c r="F20" s="2">
        <v>54</v>
      </c>
      <c r="G20" s="2">
        <v>39</v>
      </c>
      <c r="H20" s="2">
        <v>33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31</v>
      </c>
      <c r="F21" s="2">
        <v>36</v>
      </c>
      <c r="G21" s="2">
        <v>35</v>
      </c>
      <c r="H21" s="2">
        <v>32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2</v>
      </c>
      <c r="E22" s="2">
        <v>33</v>
      </c>
      <c r="F22" s="2">
        <v>38</v>
      </c>
      <c r="G22" s="2">
        <v>38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31</v>
      </c>
      <c r="F23" s="2">
        <v>39</v>
      </c>
      <c r="G23" s="2">
        <v>38</v>
      </c>
      <c r="H23" s="2">
        <v>32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54</v>
      </c>
      <c r="D24" s="2">
        <v>6</v>
      </c>
      <c r="E24" s="2">
        <v>27</v>
      </c>
      <c r="F24" s="2">
        <v>43</v>
      </c>
      <c r="G24" s="2">
        <v>35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78</v>
      </c>
      <c r="D25" s="2">
        <v>11</v>
      </c>
      <c r="E25" s="2">
        <v>33</v>
      </c>
      <c r="F25" s="2">
        <v>47</v>
      </c>
      <c r="G25" s="2">
        <v>39</v>
      </c>
      <c r="H25" s="2">
        <v>33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219</v>
      </c>
      <c r="D26" s="2">
        <v>25</v>
      </c>
      <c r="E26" s="2">
        <v>28</v>
      </c>
      <c r="F26" s="2">
        <v>43</v>
      </c>
      <c r="G26" s="2">
        <v>35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583</v>
      </c>
      <c r="D27" s="2">
        <v>67</v>
      </c>
      <c r="E27" s="2">
        <v>28</v>
      </c>
      <c r="F27" s="2">
        <v>42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870</v>
      </c>
      <c r="D28" s="2">
        <v>98</v>
      </c>
      <c r="E28" s="2">
        <v>27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619</v>
      </c>
      <c r="D29" s="2">
        <v>70</v>
      </c>
      <c r="E29" s="2">
        <v>27</v>
      </c>
      <c r="F29" s="2">
        <v>51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544</v>
      </c>
      <c r="D30" s="2">
        <v>60</v>
      </c>
      <c r="E30" s="2">
        <v>27</v>
      </c>
      <c r="F30" s="2">
        <v>44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783</v>
      </c>
      <c r="D31" s="2">
        <v>87</v>
      </c>
      <c r="E31" s="2">
        <v>27</v>
      </c>
      <c r="F31" s="2">
        <v>49</v>
      </c>
      <c r="G31" s="2">
        <v>32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660</v>
      </c>
      <c r="D32" s="2">
        <v>74</v>
      </c>
      <c r="E32" s="2">
        <v>27</v>
      </c>
      <c r="F32" s="2">
        <v>47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695</v>
      </c>
      <c r="D33" s="2">
        <v>75</v>
      </c>
      <c r="E33" s="2">
        <v>26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834</v>
      </c>
      <c r="D34" s="2">
        <v>94</v>
      </c>
      <c r="E34" s="2">
        <v>27</v>
      </c>
      <c r="F34" s="2">
        <v>42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729</v>
      </c>
      <c r="D35" s="2">
        <v>85</v>
      </c>
      <c r="E35" s="2">
        <v>28</v>
      </c>
      <c r="F35" s="2">
        <v>42</v>
      </c>
      <c r="G35" s="2">
        <v>33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743</v>
      </c>
      <c r="D36" s="2">
        <v>83</v>
      </c>
      <c r="E36" s="2">
        <v>27</v>
      </c>
      <c r="F36" s="2">
        <v>47</v>
      </c>
      <c r="G36" s="2">
        <v>31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728</v>
      </c>
      <c r="D37" s="2">
        <v>82</v>
      </c>
      <c r="E37" s="2">
        <v>27</v>
      </c>
      <c r="F37" s="2">
        <v>45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637</v>
      </c>
      <c r="D38" s="2">
        <v>69</v>
      </c>
      <c r="E38" s="2">
        <v>26</v>
      </c>
      <c r="F38" s="2">
        <v>44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444</v>
      </c>
      <c r="D39" s="2">
        <v>50</v>
      </c>
      <c r="E39" s="2">
        <v>27</v>
      </c>
      <c r="F39" s="2">
        <v>46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456</v>
      </c>
      <c r="D40" s="2">
        <v>51</v>
      </c>
      <c r="E40" s="2">
        <v>27</v>
      </c>
      <c r="F40" s="2">
        <v>40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261</v>
      </c>
      <c r="D41" s="2">
        <v>29</v>
      </c>
      <c r="E41" s="2">
        <v>27</v>
      </c>
      <c r="F41" s="2">
        <v>45</v>
      </c>
      <c r="G41" s="2">
        <v>34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147</v>
      </c>
      <c r="D42" s="2">
        <v>18</v>
      </c>
      <c r="E42" s="2">
        <v>30</v>
      </c>
      <c r="F42" s="2">
        <v>40</v>
      </c>
      <c r="G42" s="2">
        <v>34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104</v>
      </c>
      <c r="D43" s="2">
        <v>12</v>
      </c>
      <c r="E43" s="2">
        <v>28</v>
      </c>
      <c r="F43" s="2">
        <v>43</v>
      </c>
      <c r="G43" s="2">
        <v>34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1</v>
      </c>
      <c r="E44" s="2">
        <v>25</v>
      </c>
      <c r="F44" s="2">
        <v>32</v>
      </c>
      <c r="G44" s="2">
        <v>32</v>
      </c>
      <c r="H44" s="2">
        <v>28</v>
      </c>
      <c r="I44" s="2">
        <v>24</v>
      </c>
    </row>
    <row r="45" spans="1:9">
      <c r="B45" s="2" t="s">
        <v>285</v>
      </c>
      <c r="C45" s="2">
        <v>10</v>
      </c>
      <c r="D45" s="2">
        <v>1</v>
      </c>
      <c r="E45" s="2">
        <v>35</v>
      </c>
      <c r="F45" s="2">
        <v>39</v>
      </c>
      <c r="G45" s="2">
        <v>39</v>
      </c>
      <c r="H45" s="2">
        <v>34</v>
      </c>
      <c r="I45" s="2">
        <v>34</v>
      </c>
    </row>
    <row r="46" spans="1:9">
      <c r="B46" s="2" t="s">
        <v>286</v>
      </c>
      <c r="C46" s="2">
        <v>14</v>
      </c>
      <c r="D46" s="2">
        <v>1</v>
      </c>
      <c r="E46" s="2">
        <v>24</v>
      </c>
      <c r="F46" s="2">
        <v>35</v>
      </c>
      <c r="G46" s="2">
        <v>34</v>
      </c>
      <c r="H46" s="2">
        <v>26</v>
      </c>
      <c r="I46" s="2">
        <v>17</v>
      </c>
    </row>
    <row r="47" spans="1:9">
      <c r="B47" s="2" t="s">
        <v>287</v>
      </c>
      <c r="C47" s="2">
        <v>21</v>
      </c>
      <c r="D47" s="2">
        <v>3</v>
      </c>
      <c r="E47" s="2">
        <v>35</v>
      </c>
      <c r="F47" s="2">
        <v>37</v>
      </c>
      <c r="G47" s="2">
        <v>37</v>
      </c>
      <c r="H47" s="2">
        <v>35</v>
      </c>
      <c r="I47" s="2">
        <v>34</v>
      </c>
    </row>
    <row r="48" spans="1:9">
      <c r="B48" s="2" t="s">
        <v>288</v>
      </c>
      <c r="C48" s="2">
        <v>26</v>
      </c>
      <c r="D48" s="2">
        <v>3</v>
      </c>
      <c r="E48" s="2">
        <v>29</v>
      </c>
      <c r="F48" s="2">
        <v>35</v>
      </c>
      <c r="G48" s="2">
        <v>33</v>
      </c>
      <c r="H48" s="2">
        <v>29</v>
      </c>
      <c r="I48" s="2">
        <v>25</v>
      </c>
    </row>
    <row r="49" spans="2:9">
      <c r="B49" s="2" t="s">
        <v>289</v>
      </c>
      <c r="C49" s="2">
        <v>44</v>
      </c>
      <c r="D49" s="2">
        <v>6</v>
      </c>
      <c r="E49" s="2">
        <v>33</v>
      </c>
      <c r="F49" s="2">
        <v>43</v>
      </c>
      <c r="G49" s="2">
        <v>37</v>
      </c>
      <c r="H49" s="2">
        <v>35</v>
      </c>
      <c r="I49" s="2">
        <v>30</v>
      </c>
    </row>
    <row r="50" spans="2:9">
      <c r="B50" s="2" t="s">
        <v>290</v>
      </c>
      <c r="C50" s="2">
        <v>169</v>
      </c>
      <c r="D50" s="2">
        <v>21</v>
      </c>
      <c r="E50" s="2">
        <v>30</v>
      </c>
      <c r="F50" s="2">
        <v>45</v>
      </c>
      <c r="G50" s="2">
        <v>38</v>
      </c>
      <c r="H50" s="2">
        <v>32</v>
      </c>
      <c r="I50" s="2">
        <v>27</v>
      </c>
    </row>
    <row r="51" spans="2:9">
      <c r="B51" s="2" t="s">
        <v>291</v>
      </c>
      <c r="C51" s="2">
        <v>718</v>
      </c>
      <c r="D51" s="2">
        <v>82</v>
      </c>
      <c r="E51" s="2">
        <v>27</v>
      </c>
      <c r="F51" s="2">
        <v>51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713</v>
      </c>
      <c r="D52" s="2">
        <v>82</v>
      </c>
      <c r="E52" s="2">
        <v>27</v>
      </c>
      <c r="F52" s="2">
        <v>45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652</v>
      </c>
      <c r="D53" s="2">
        <v>71</v>
      </c>
      <c r="E53" s="2">
        <v>26</v>
      </c>
      <c r="F53" s="2">
        <v>46</v>
      </c>
      <c r="G53" s="2">
        <v>33</v>
      </c>
      <c r="H53" s="2">
        <v>27</v>
      </c>
      <c r="I53" s="2">
        <v>23</v>
      </c>
    </row>
    <row r="54" spans="2:9">
      <c r="B54" s="2" t="s">
        <v>294</v>
      </c>
      <c r="C54" s="2">
        <v>684</v>
      </c>
      <c r="D54" s="2">
        <v>78</v>
      </c>
      <c r="E54" s="2">
        <v>27</v>
      </c>
      <c r="F54" s="2">
        <v>80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792</v>
      </c>
      <c r="D55" s="2">
        <v>91</v>
      </c>
      <c r="E55" s="2">
        <v>28</v>
      </c>
      <c r="F55" s="2">
        <v>52</v>
      </c>
      <c r="G55" s="2">
        <v>33</v>
      </c>
      <c r="H55" s="2">
        <v>28</v>
      </c>
      <c r="I55" s="2">
        <v>26</v>
      </c>
    </row>
    <row r="56" spans="2:9">
      <c r="B56" s="2" t="s">
        <v>296</v>
      </c>
      <c r="C56" s="2">
        <v>678</v>
      </c>
      <c r="D56" s="2">
        <v>78</v>
      </c>
      <c r="E56" s="2">
        <v>28</v>
      </c>
      <c r="F56" s="2">
        <v>41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785</v>
      </c>
      <c r="D57" s="2">
        <v>90</v>
      </c>
      <c r="E57" s="2">
        <v>28</v>
      </c>
      <c r="F57" s="2">
        <v>41</v>
      </c>
      <c r="G57" s="2">
        <v>33</v>
      </c>
      <c r="H57" s="2">
        <v>29</v>
      </c>
      <c r="I57" s="2">
        <v>26</v>
      </c>
    </row>
    <row r="58" spans="2:9">
      <c r="B58" s="2" t="s">
        <v>298</v>
      </c>
      <c r="C58" s="2">
        <v>755</v>
      </c>
      <c r="D58" s="2">
        <v>87</v>
      </c>
      <c r="E58" s="2">
        <v>28</v>
      </c>
      <c r="F58" s="2">
        <v>50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804</v>
      </c>
      <c r="D59" s="2">
        <v>90</v>
      </c>
      <c r="E59" s="2">
        <v>27</v>
      </c>
      <c r="F59" s="2">
        <v>45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1061</v>
      </c>
      <c r="D60" s="2">
        <v>123</v>
      </c>
      <c r="E60" s="2">
        <v>28</v>
      </c>
      <c r="F60" s="2">
        <v>44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758</v>
      </c>
      <c r="D61" s="2">
        <v>87</v>
      </c>
      <c r="E61" s="2">
        <v>27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619</v>
      </c>
      <c r="D62" s="2">
        <v>67</v>
      </c>
      <c r="E62" s="2">
        <v>26</v>
      </c>
      <c r="F62" s="2">
        <v>41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331</v>
      </c>
      <c r="D63" s="2">
        <v>40</v>
      </c>
      <c r="E63" s="2">
        <v>29</v>
      </c>
      <c r="F63" s="2">
        <v>44</v>
      </c>
      <c r="G63" s="2">
        <v>36</v>
      </c>
      <c r="H63" s="2">
        <v>29</v>
      </c>
      <c r="I63" s="2">
        <v>26</v>
      </c>
    </row>
    <row r="64" spans="2:9">
      <c r="B64" s="2" t="s">
        <v>304</v>
      </c>
      <c r="C64" s="2">
        <v>299</v>
      </c>
      <c r="D64" s="2">
        <v>34</v>
      </c>
      <c r="E64" s="2">
        <v>27</v>
      </c>
      <c r="F64" s="2">
        <v>45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284</v>
      </c>
      <c r="D65" s="2">
        <v>34</v>
      </c>
      <c r="E65" s="2">
        <v>29</v>
      </c>
      <c r="F65" s="2">
        <v>50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236</v>
      </c>
      <c r="D66" s="2">
        <v>28</v>
      </c>
      <c r="E66" s="2">
        <v>28</v>
      </c>
      <c r="F66" s="2">
        <v>42</v>
      </c>
      <c r="G66" s="2">
        <v>34</v>
      </c>
      <c r="H66" s="2">
        <v>29</v>
      </c>
      <c r="I66" s="2">
        <v>26</v>
      </c>
    </row>
    <row r="67" spans="2:9">
      <c r="B67" s="2" t="s">
        <v>307</v>
      </c>
      <c r="C67" s="2">
        <v>73</v>
      </c>
      <c r="D67" s="2">
        <v>10</v>
      </c>
      <c r="E67" s="2">
        <v>31</v>
      </c>
      <c r="F67" s="2">
        <v>47</v>
      </c>
      <c r="G67" s="2">
        <v>38</v>
      </c>
      <c r="H67" s="2">
        <v>31</v>
      </c>
      <c r="I67" s="2">
        <v>28</v>
      </c>
    </row>
    <row r="68" spans="2:9">
      <c r="B68" s="2" t="s">
        <v>308</v>
      </c>
      <c r="C68" s="2">
        <v>22</v>
      </c>
      <c r="D68" s="2">
        <v>3</v>
      </c>
      <c r="E68" s="2">
        <v>30</v>
      </c>
      <c r="F68" s="2">
        <v>36</v>
      </c>
      <c r="G68" s="2">
        <v>35</v>
      </c>
      <c r="H68" s="2">
        <v>32</v>
      </c>
      <c r="I68" s="2">
        <v>25</v>
      </c>
    </row>
    <row r="69" spans="2:9">
      <c r="B69" s="2" t="s">
        <v>309</v>
      </c>
      <c r="C69" s="2">
        <v>11</v>
      </c>
      <c r="D69" s="2">
        <v>1</v>
      </c>
      <c r="E69" s="2">
        <v>30</v>
      </c>
      <c r="F69" s="2">
        <v>34</v>
      </c>
      <c r="G69" s="2">
        <v>33</v>
      </c>
      <c r="H69" s="2">
        <v>29</v>
      </c>
      <c r="I69" s="2">
        <v>28</v>
      </c>
    </row>
    <row r="70" spans="2:9">
      <c r="B70" s="2" t="s">
        <v>310</v>
      </c>
      <c r="C70" s="2">
        <v>28</v>
      </c>
      <c r="D70" s="2">
        <v>3</v>
      </c>
      <c r="E70" s="2">
        <v>27</v>
      </c>
      <c r="F70" s="2">
        <v>35</v>
      </c>
      <c r="G70" s="2">
        <v>34</v>
      </c>
      <c r="H70" s="2">
        <v>28</v>
      </c>
      <c r="I70" s="2">
        <v>26</v>
      </c>
    </row>
    <row r="71" spans="2:9">
      <c r="B71" s="2" t="s">
        <v>311</v>
      </c>
      <c r="C71" s="2">
        <v>14</v>
      </c>
      <c r="D71" s="2">
        <v>2</v>
      </c>
      <c r="E71" s="2">
        <v>36</v>
      </c>
      <c r="F71" s="2">
        <v>44</v>
      </c>
      <c r="G71" s="2">
        <v>42</v>
      </c>
      <c r="H71" s="2">
        <v>34</v>
      </c>
      <c r="I71" s="2">
        <v>34</v>
      </c>
    </row>
    <row r="72" spans="2:9">
      <c r="B72" s="2" t="s">
        <v>312</v>
      </c>
      <c r="C72" s="2">
        <v>44</v>
      </c>
      <c r="D72" s="2">
        <v>6</v>
      </c>
      <c r="E72" s="2">
        <v>30</v>
      </c>
      <c r="F72" s="2">
        <v>46</v>
      </c>
      <c r="G72" s="2">
        <v>40</v>
      </c>
      <c r="H72" s="2">
        <v>34</v>
      </c>
      <c r="I72" s="2">
        <v>23</v>
      </c>
    </row>
    <row r="73" spans="2:9">
      <c r="B73" s="2" t="s">
        <v>313</v>
      </c>
      <c r="C73" s="2">
        <v>62</v>
      </c>
      <c r="D73" s="2">
        <v>7</v>
      </c>
      <c r="E73" s="2">
        <v>27</v>
      </c>
      <c r="F73" s="2">
        <v>41</v>
      </c>
      <c r="G73" s="2">
        <v>33</v>
      </c>
      <c r="H73" s="2">
        <v>28</v>
      </c>
      <c r="I73" s="2">
        <v>22</v>
      </c>
    </row>
    <row r="74" spans="2:9">
      <c r="B74" s="2" t="s">
        <v>314</v>
      </c>
      <c r="C74" s="2">
        <v>212</v>
      </c>
      <c r="D74" s="2">
        <v>23</v>
      </c>
      <c r="E74" s="2">
        <v>26</v>
      </c>
      <c r="F74" s="2">
        <v>54</v>
      </c>
      <c r="G74" s="2">
        <v>35</v>
      </c>
      <c r="H74" s="2">
        <v>28</v>
      </c>
      <c r="I74" s="2">
        <v>22</v>
      </c>
    </row>
    <row r="75" spans="2:9">
      <c r="B75" s="2" t="s">
        <v>315</v>
      </c>
      <c r="C75" s="2">
        <v>608</v>
      </c>
      <c r="D75" s="2">
        <v>70</v>
      </c>
      <c r="E75" s="2">
        <v>28</v>
      </c>
      <c r="F75" s="2">
        <v>45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777</v>
      </c>
      <c r="D76" s="2">
        <v>83</v>
      </c>
      <c r="E76" s="2">
        <v>26</v>
      </c>
      <c r="F76" s="2">
        <v>40</v>
      </c>
      <c r="G76" s="2">
        <v>32</v>
      </c>
      <c r="H76" s="2">
        <v>27</v>
      </c>
      <c r="I76" s="2">
        <v>22</v>
      </c>
    </row>
    <row r="77" spans="2:9">
      <c r="B77" s="2" t="s">
        <v>317</v>
      </c>
      <c r="C77" s="2">
        <v>656</v>
      </c>
      <c r="D77" s="2">
        <v>68</v>
      </c>
      <c r="E77" s="2">
        <v>25</v>
      </c>
      <c r="F77" s="2">
        <v>43</v>
      </c>
      <c r="G77" s="2">
        <v>32</v>
      </c>
      <c r="H77" s="2">
        <v>26</v>
      </c>
      <c r="I77" s="2">
        <v>22</v>
      </c>
    </row>
    <row r="78" spans="2:9">
      <c r="B78" s="2" t="s">
        <v>318</v>
      </c>
      <c r="C78" s="2">
        <v>842</v>
      </c>
      <c r="D78" s="2">
        <v>91</v>
      </c>
      <c r="E78" s="2">
        <v>26</v>
      </c>
      <c r="F78" s="2">
        <v>47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750</v>
      </c>
      <c r="D79" s="2">
        <v>81</v>
      </c>
      <c r="E79" s="2">
        <v>26</v>
      </c>
      <c r="F79" s="2">
        <v>44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712</v>
      </c>
      <c r="D80" s="2">
        <v>77</v>
      </c>
      <c r="E80" s="2">
        <v>26</v>
      </c>
      <c r="F80" s="2">
        <v>49</v>
      </c>
      <c r="G80" s="2">
        <v>31</v>
      </c>
      <c r="H80" s="2">
        <v>27</v>
      </c>
      <c r="I80" s="2">
        <v>23</v>
      </c>
    </row>
    <row r="81" spans="2:9">
      <c r="B81" s="2" t="s">
        <v>321</v>
      </c>
      <c r="C81" s="2">
        <v>807</v>
      </c>
      <c r="D81" s="2">
        <v>90</v>
      </c>
      <c r="E81" s="2">
        <v>27</v>
      </c>
      <c r="F81" s="2">
        <v>48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840</v>
      </c>
      <c r="D82" s="2">
        <v>94</v>
      </c>
      <c r="E82" s="2">
        <v>27</v>
      </c>
      <c r="F82" s="2">
        <v>47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878</v>
      </c>
      <c r="D83" s="2">
        <v>96</v>
      </c>
      <c r="E83" s="2">
        <v>26</v>
      </c>
      <c r="F83" s="2">
        <v>50</v>
      </c>
      <c r="G83" s="2">
        <v>32</v>
      </c>
      <c r="H83" s="2">
        <v>26</v>
      </c>
      <c r="I83" s="2">
        <v>24</v>
      </c>
    </row>
    <row r="84" spans="2:9">
      <c r="B84" s="2" t="s">
        <v>324</v>
      </c>
      <c r="C84" s="2">
        <v>846</v>
      </c>
      <c r="D84" s="2">
        <v>90</v>
      </c>
      <c r="E84" s="2">
        <v>26</v>
      </c>
      <c r="F84" s="2">
        <v>47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800</v>
      </c>
      <c r="D85" s="2">
        <v>85</v>
      </c>
      <c r="E85" s="2">
        <v>26</v>
      </c>
      <c r="F85" s="2">
        <v>48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691</v>
      </c>
      <c r="D86" s="2">
        <v>75</v>
      </c>
      <c r="E86" s="2">
        <v>26</v>
      </c>
      <c r="F86" s="2">
        <v>42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377</v>
      </c>
      <c r="D87" s="2">
        <v>40</v>
      </c>
      <c r="E87" s="2">
        <v>25</v>
      </c>
      <c r="F87" s="2">
        <v>44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338</v>
      </c>
      <c r="D88" s="2">
        <v>39</v>
      </c>
      <c r="E88" s="2">
        <v>28</v>
      </c>
      <c r="F88" s="2">
        <v>48</v>
      </c>
      <c r="G88" s="2">
        <v>34</v>
      </c>
      <c r="H88" s="2">
        <v>27</v>
      </c>
      <c r="I88" s="2">
        <v>25</v>
      </c>
    </row>
    <row r="89" spans="2:9">
      <c r="B89" s="2" t="s">
        <v>329</v>
      </c>
      <c r="C89" s="2">
        <v>271</v>
      </c>
      <c r="D89" s="2">
        <v>30</v>
      </c>
      <c r="E89" s="2">
        <v>26</v>
      </c>
      <c r="F89" s="2">
        <v>45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255</v>
      </c>
      <c r="D90" s="2">
        <v>29</v>
      </c>
      <c r="E90" s="2">
        <v>28</v>
      </c>
      <c r="F90" s="2">
        <v>42</v>
      </c>
      <c r="G90" s="2">
        <v>35</v>
      </c>
      <c r="H90" s="2">
        <v>28</v>
      </c>
      <c r="I90" s="2">
        <v>26</v>
      </c>
    </row>
    <row r="91" spans="2:9">
      <c r="B91" s="2" t="s">
        <v>331</v>
      </c>
      <c r="C91" s="2">
        <v>170</v>
      </c>
      <c r="D91" s="2">
        <v>20</v>
      </c>
      <c r="E91" s="2">
        <v>28</v>
      </c>
      <c r="F91" s="2">
        <v>40</v>
      </c>
      <c r="G91" s="2">
        <v>34</v>
      </c>
      <c r="H91" s="2">
        <v>28</v>
      </c>
      <c r="I91" s="2">
        <v>25</v>
      </c>
    </row>
    <row r="92" spans="2:9">
      <c r="B92" s="2" t="s">
        <v>332</v>
      </c>
      <c r="C92" s="2">
        <v>77</v>
      </c>
      <c r="D92" s="2">
        <v>10</v>
      </c>
      <c r="E92" s="2">
        <v>30</v>
      </c>
      <c r="F92" s="2">
        <v>61</v>
      </c>
      <c r="G92" s="2">
        <v>33</v>
      </c>
      <c r="H92" s="2">
        <v>29</v>
      </c>
      <c r="I92" s="2">
        <v>28</v>
      </c>
    </row>
    <row r="93" spans="2:9">
      <c r="B93" s="2" t="s">
        <v>333</v>
      </c>
      <c r="C93" s="2">
        <v>71</v>
      </c>
      <c r="D93" s="2">
        <v>9</v>
      </c>
      <c r="E93" s="2">
        <v>30</v>
      </c>
      <c r="F93" s="2">
        <v>41</v>
      </c>
      <c r="G93" s="2">
        <v>37</v>
      </c>
      <c r="H93" s="2">
        <v>32</v>
      </c>
      <c r="I93" s="2">
        <v>27</v>
      </c>
    </row>
    <row r="94" spans="2:9">
      <c r="B94" s="2" t="s">
        <v>334</v>
      </c>
      <c r="C94" s="2">
        <v>33</v>
      </c>
      <c r="D94" s="2">
        <v>4</v>
      </c>
      <c r="E94" s="2">
        <v>28</v>
      </c>
      <c r="F94" s="2">
        <v>46</v>
      </c>
      <c r="G94" s="2">
        <v>43</v>
      </c>
      <c r="H94" s="2">
        <v>31</v>
      </c>
      <c r="I94" s="2">
        <v>19</v>
      </c>
    </row>
    <row r="95" spans="2:9">
      <c r="B95" s="2" t="s">
        <v>335</v>
      </c>
      <c r="C95" s="2">
        <v>21</v>
      </c>
      <c r="D95" s="2">
        <v>3</v>
      </c>
      <c r="E95" s="2">
        <v>29</v>
      </c>
      <c r="F95" s="2">
        <v>39</v>
      </c>
      <c r="G95" s="2">
        <v>38</v>
      </c>
      <c r="H95" s="2">
        <v>30</v>
      </c>
      <c r="I95" s="2">
        <v>27</v>
      </c>
    </row>
    <row r="96" spans="2:9">
      <c r="B96" s="2" t="s">
        <v>336</v>
      </c>
      <c r="C96" s="2">
        <v>28</v>
      </c>
      <c r="D96" s="2">
        <v>3</v>
      </c>
      <c r="E96" s="2">
        <v>27</v>
      </c>
      <c r="F96" s="2">
        <v>42</v>
      </c>
      <c r="G96" s="2">
        <v>41</v>
      </c>
      <c r="H96" s="2">
        <v>25</v>
      </c>
      <c r="I96" s="2">
        <v>20</v>
      </c>
    </row>
    <row r="97" spans="2:9">
      <c r="B97" s="2" t="s">
        <v>337</v>
      </c>
      <c r="C97" s="2">
        <v>36</v>
      </c>
      <c r="D97" s="2">
        <v>4</v>
      </c>
      <c r="E97" s="2">
        <v>30</v>
      </c>
      <c r="F97" s="2">
        <v>40</v>
      </c>
      <c r="G97" s="2">
        <v>36</v>
      </c>
      <c r="H97" s="2">
        <v>33</v>
      </c>
      <c r="I97" s="2">
        <v>32</v>
      </c>
    </row>
    <row r="98" spans="2:9">
      <c r="B98" s="2" t="s">
        <v>338</v>
      </c>
      <c r="C98" s="2">
        <v>58</v>
      </c>
      <c r="D98" s="2">
        <v>8</v>
      </c>
      <c r="E98" s="2">
        <v>33</v>
      </c>
      <c r="F98" s="2">
        <v>45</v>
      </c>
      <c r="G98" s="2">
        <v>39</v>
      </c>
      <c r="H98" s="2">
        <v>34</v>
      </c>
      <c r="I98" s="2">
        <v>31</v>
      </c>
    </row>
    <row r="99" spans="2:9">
      <c r="B99" s="2" t="s">
        <v>339</v>
      </c>
      <c r="C99" s="2">
        <v>241</v>
      </c>
      <c r="D99" s="2">
        <v>30</v>
      </c>
      <c r="E99" s="2">
        <v>30</v>
      </c>
      <c r="F99" s="2">
        <v>45</v>
      </c>
      <c r="G99" s="2">
        <v>36</v>
      </c>
      <c r="H99" s="2">
        <v>31</v>
      </c>
      <c r="I99" s="2">
        <v>27</v>
      </c>
    </row>
    <row r="100" spans="2:9">
      <c r="B100" s="2" t="s">
        <v>340</v>
      </c>
      <c r="C100" s="2">
        <v>374</v>
      </c>
      <c r="D100" s="2">
        <v>44</v>
      </c>
      <c r="E100" s="2">
        <v>28</v>
      </c>
      <c r="F100" s="2">
        <v>46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483</v>
      </c>
      <c r="D101" s="2">
        <v>56</v>
      </c>
      <c r="E101" s="2">
        <v>28</v>
      </c>
      <c r="F101" s="2">
        <v>40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738</v>
      </c>
      <c r="D102" s="2">
        <v>85</v>
      </c>
      <c r="E102" s="2">
        <v>28</v>
      </c>
      <c r="F102" s="2">
        <v>41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697</v>
      </c>
      <c r="D103" s="2">
        <v>80</v>
      </c>
      <c r="E103" s="2">
        <v>28</v>
      </c>
      <c r="F103" s="2">
        <v>41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685</v>
      </c>
      <c r="D104" s="2">
        <v>79</v>
      </c>
      <c r="E104" s="2">
        <v>28</v>
      </c>
      <c r="F104" s="2">
        <v>48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696</v>
      </c>
      <c r="D105" s="2">
        <v>75</v>
      </c>
      <c r="E105" s="2">
        <v>26</v>
      </c>
      <c r="F105" s="2">
        <v>47</v>
      </c>
      <c r="G105" s="2">
        <v>33</v>
      </c>
      <c r="H105" s="2">
        <v>26</v>
      </c>
      <c r="I105" s="2">
        <v>23</v>
      </c>
    </row>
    <row r="106" spans="2:9">
      <c r="B106" s="2" t="s">
        <v>346</v>
      </c>
      <c r="C106" s="2">
        <v>636</v>
      </c>
      <c r="D106" s="2">
        <v>75</v>
      </c>
      <c r="E106" s="2">
        <v>28</v>
      </c>
      <c r="F106" s="2">
        <v>43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480</v>
      </c>
      <c r="D107" s="2">
        <v>54</v>
      </c>
      <c r="E107" s="2">
        <v>27</v>
      </c>
      <c r="F107" s="2">
        <v>42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463</v>
      </c>
      <c r="D108" s="2">
        <v>54</v>
      </c>
      <c r="E108" s="2">
        <v>28</v>
      </c>
      <c r="F108" s="2">
        <v>49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487</v>
      </c>
      <c r="D109" s="2">
        <v>53</v>
      </c>
      <c r="E109" s="2">
        <v>26</v>
      </c>
      <c r="F109" s="2">
        <v>42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350</v>
      </c>
      <c r="D110" s="2">
        <v>41</v>
      </c>
      <c r="E110" s="2">
        <v>28</v>
      </c>
      <c r="F110" s="2">
        <v>47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343</v>
      </c>
      <c r="D111" s="2">
        <v>37</v>
      </c>
      <c r="E111" s="2">
        <v>26</v>
      </c>
      <c r="F111" s="2">
        <v>44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231</v>
      </c>
      <c r="D112" s="2">
        <v>25</v>
      </c>
      <c r="E112" s="2">
        <v>26</v>
      </c>
      <c r="F112" s="2">
        <v>54</v>
      </c>
      <c r="G112" s="2">
        <v>33</v>
      </c>
      <c r="H112" s="2">
        <v>26</v>
      </c>
      <c r="I112" s="2">
        <v>22</v>
      </c>
    </row>
    <row r="113" spans="2:9">
      <c r="B113" s="2" t="s">
        <v>353</v>
      </c>
      <c r="C113" s="2">
        <v>243</v>
      </c>
      <c r="D113" s="2">
        <v>26</v>
      </c>
      <c r="E113" s="2">
        <v>26</v>
      </c>
      <c r="F113" s="2">
        <v>43</v>
      </c>
      <c r="G113" s="2">
        <v>33</v>
      </c>
      <c r="H113" s="2">
        <v>27</v>
      </c>
      <c r="I113" s="2">
        <v>23</v>
      </c>
    </row>
    <row r="114" spans="2:9">
      <c r="B114" s="2" t="s">
        <v>354</v>
      </c>
      <c r="C114" s="2">
        <v>205</v>
      </c>
      <c r="D114" s="2">
        <v>24</v>
      </c>
      <c r="E114" s="2">
        <v>28</v>
      </c>
      <c r="F114" s="2">
        <v>49</v>
      </c>
      <c r="G114" s="2">
        <v>34</v>
      </c>
      <c r="H114" s="2">
        <v>28</v>
      </c>
      <c r="I114" s="2">
        <v>25</v>
      </c>
    </row>
    <row r="115" spans="2:9">
      <c r="B115" s="2" t="s">
        <v>355</v>
      </c>
      <c r="C115" s="2">
        <v>71</v>
      </c>
      <c r="D115" s="2">
        <v>9</v>
      </c>
      <c r="E115" s="2">
        <v>31</v>
      </c>
      <c r="F115" s="2">
        <v>47</v>
      </c>
      <c r="G115" s="2">
        <v>36</v>
      </c>
      <c r="H115" s="2">
        <v>31</v>
      </c>
      <c r="I115" s="2">
        <v>28</v>
      </c>
    </row>
    <row r="116" spans="2:9">
      <c r="B116" s="2" t="s">
        <v>356</v>
      </c>
      <c r="C116" s="2">
        <v>82</v>
      </c>
      <c r="D116" s="2">
        <v>10</v>
      </c>
      <c r="E116" s="2">
        <v>29</v>
      </c>
      <c r="F116" s="2">
        <v>42</v>
      </c>
      <c r="G116" s="2">
        <v>35</v>
      </c>
      <c r="H116" s="2">
        <v>30</v>
      </c>
      <c r="I116" s="2">
        <v>28</v>
      </c>
    </row>
    <row r="117" spans="2:9">
      <c r="B117" s="2" t="s">
        <v>357</v>
      </c>
      <c r="C117" s="2">
        <v>66</v>
      </c>
      <c r="D117" s="2">
        <v>9</v>
      </c>
      <c r="E117" s="2">
        <v>32</v>
      </c>
      <c r="F117" s="2">
        <v>46</v>
      </c>
      <c r="G117" s="2">
        <v>39</v>
      </c>
      <c r="H117" s="2">
        <v>30</v>
      </c>
      <c r="I117" s="2">
        <v>28</v>
      </c>
    </row>
    <row r="118" spans="2:9">
      <c r="B118" s="2" t="s">
        <v>358</v>
      </c>
      <c r="C118" s="2">
        <v>43</v>
      </c>
      <c r="D118" s="2">
        <v>6</v>
      </c>
      <c r="E118" s="2">
        <v>32</v>
      </c>
      <c r="F118" s="2">
        <v>41</v>
      </c>
      <c r="G118" s="2">
        <v>39</v>
      </c>
      <c r="H118" s="2">
        <v>31</v>
      </c>
      <c r="I118" s="2">
        <v>28</v>
      </c>
    </row>
    <row r="119" spans="2:9">
      <c r="B119" s="2" t="s">
        <v>359</v>
      </c>
      <c r="C119" s="2">
        <v>37</v>
      </c>
      <c r="D119" s="2">
        <v>5</v>
      </c>
      <c r="E119" s="2">
        <v>30</v>
      </c>
      <c r="F119" s="2">
        <v>47</v>
      </c>
      <c r="G119" s="2">
        <v>40</v>
      </c>
      <c r="H119" s="2">
        <v>29</v>
      </c>
      <c r="I119" s="2">
        <v>24</v>
      </c>
    </row>
    <row r="120" spans="2:9">
      <c r="B120" s="2" t="s">
        <v>360</v>
      </c>
      <c r="C120" s="2">
        <v>33</v>
      </c>
      <c r="D120" s="2">
        <v>4</v>
      </c>
      <c r="E120" s="2">
        <v>27</v>
      </c>
      <c r="F120" s="2">
        <v>34</v>
      </c>
      <c r="G120" s="2">
        <v>31</v>
      </c>
      <c r="H120" s="2">
        <v>28</v>
      </c>
      <c r="I120" s="2">
        <v>23</v>
      </c>
    </row>
    <row r="121" spans="2:9">
      <c r="B121" s="2" t="s">
        <v>361</v>
      </c>
      <c r="C121" s="2">
        <v>16</v>
      </c>
      <c r="D121" s="2">
        <v>2</v>
      </c>
      <c r="E121" s="2">
        <v>26</v>
      </c>
      <c r="F121" s="2">
        <v>37</v>
      </c>
      <c r="G121" s="2">
        <v>36</v>
      </c>
      <c r="H121" s="2">
        <v>29</v>
      </c>
      <c r="I121" s="2">
        <v>17</v>
      </c>
    </row>
    <row r="122" spans="2:9">
      <c r="B122" s="2" t="s">
        <v>362</v>
      </c>
      <c r="C122" s="2">
        <v>51</v>
      </c>
      <c r="D122" s="2">
        <v>6</v>
      </c>
      <c r="E122" s="2">
        <v>29</v>
      </c>
      <c r="F122" s="2">
        <v>46</v>
      </c>
      <c r="G122" s="2">
        <v>40</v>
      </c>
      <c r="H122" s="2">
        <v>33</v>
      </c>
      <c r="I122" s="2">
        <v>20</v>
      </c>
    </row>
    <row r="123" spans="2:9">
      <c r="B123" s="2" t="s">
        <v>363</v>
      </c>
      <c r="C123" s="2">
        <v>132</v>
      </c>
      <c r="D123" s="2">
        <v>16</v>
      </c>
      <c r="E123" s="2">
        <v>28</v>
      </c>
      <c r="F123" s="2">
        <v>40</v>
      </c>
      <c r="G123" s="2">
        <v>33</v>
      </c>
      <c r="H123" s="2">
        <v>29</v>
      </c>
      <c r="I123" s="2">
        <v>26</v>
      </c>
    </row>
    <row r="124" spans="2:9">
      <c r="B124" s="2" t="s">
        <v>364</v>
      </c>
      <c r="C124" s="2">
        <v>202</v>
      </c>
      <c r="D124" s="2">
        <v>24</v>
      </c>
      <c r="E124" s="2">
        <v>29</v>
      </c>
      <c r="F124" s="2">
        <v>43</v>
      </c>
      <c r="G124" s="2">
        <v>33</v>
      </c>
      <c r="H124" s="2">
        <v>29</v>
      </c>
      <c r="I124" s="2">
        <v>27</v>
      </c>
    </row>
    <row r="125" spans="2:9">
      <c r="B125" s="2" t="s">
        <v>365</v>
      </c>
      <c r="C125" s="2">
        <v>444</v>
      </c>
      <c r="D125" s="2">
        <v>51</v>
      </c>
      <c r="E125" s="2">
        <v>28</v>
      </c>
      <c r="F125" s="2">
        <v>44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467</v>
      </c>
      <c r="D126" s="2">
        <v>54</v>
      </c>
      <c r="E126" s="2">
        <v>28</v>
      </c>
      <c r="F126" s="2">
        <v>41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528</v>
      </c>
      <c r="D127" s="2">
        <v>61</v>
      </c>
      <c r="E127" s="2">
        <v>28</v>
      </c>
      <c r="F127" s="2">
        <v>41</v>
      </c>
      <c r="G127" s="2">
        <v>34</v>
      </c>
      <c r="H127" s="2">
        <v>28</v>
      </c>
      <c r="I127" s="2">
        <v>25</v>
      </c>
    </row>
    <row r="128" spans="2:9">
      <c r="B128" s="2" t="s">
        <v>368</v>
      </c>
      <c r="C128" s="2">
        <v>567</v>
      </c>
      <c r="D128" s="2">
        <v>65</v>
      </c>
      <c r="E128" s="2">
        <v>28</v>
      </c>
      <c r="F128" s="2">
        <v>48</v>
      </c>
      <c r="G128" s="2">
        <v>33</v>
      </c>
      <c r="H128" s="2">
        <v>28</v>
      </c>
      <c r="I128" s="2">
        <v>26</v>
      </c>
    </row>
    <row r="129" spans="2:9">
      <c r="B129" s="2" t="s">
        <v>369</v>
      </c>
      <c r="C129" s="2">
        <v>493</v>
      </c>
      <c r="D129" s="2">
        <v>57</v>
      </c>
      <c r="E129" s="2">
        <v>28</v>
      </c>
      <c r="F129" s="2">
        <v>45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568</v>
      </c>
      <c r="D130" s="2">
        <v>63</v>
      </c>
      <c r="E130" s="2">
        <v>27</v>
      </c>
      <c r="F130" s="2">
        <v>40</v>
      </c>
      <c r="G130" s="2">
        <v>32</v>
      </c>
      <c r="H130" s="2">
        <v>27</v>
      </c>
      <c r="I130" s="2">
        <v>25</v>
      </c>
    </row>
    <row r="131" spans="2:9">
      <c r="B131" s="2" t="s">
        <v>371</v>
      </c>
      <c r="C131" s="2">
        <v>593</v>
      </c>
      <c r="D131" s="2">
        <v>66</v>
      </c>
      <c r="E131" s="2">
        <v>27</v>
      </c>
      <c r="F131" s="2">
        <v>44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658</v>
      </c>
      <c r="D132" s="2">
        <v>71</v>
      </c>
      <c r="E132" s="2">
        <v>26</v>
      </c>
      <c r="F132" s="2">
        <v>42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486</v>
      </c>
      <c r="D133" s="2">
        <v>56</v>
      </c>
      <c r="E133" s="2">
        <v>28</v>
      </c>
      <c r="F133" s="2">
        <v>40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439</v>
      </c>
      <c r="D134" s="2">
        <v>46</v>
      </c>
      <c r="E134" s="2">
        <v>25</v>
      </c>
      <c r="F134" s="2">
        <v>41</v>
      </c>
      <c r="G134" s="2">
        <v>32</v>
      </c>
      <c r="H134" s="2">
        <v>25</v>
      </c>
      <c r="I134" s="2">
        <v>21</v>
      </c>
    </row>
    <row r="135" spans="2:9">
      <c r="B135" s="2" t="s">
        <v>375</v>
      </c>
      <c r="C135" s="2">
        <v>326</v>
      </c>
      <c r="D135" s="2">
        <v>35</v>
      </c>
      <c r="E135" s="2">
        <v>26</v>
      </c>
      <c r="F135" s="2">
        <v>43</v>
      </c>
      <c r="G135" s="2">
        <v>32</v>
      </c>
      <c r="H135" s="2">
        <v>26</v>
      </c>
      <c r="I135" s="2">
        <v>23</v>
      </c>
    </row>
    <row r="136" spans="2:9">
      <c r="B136" s="2" t="s">
        <v>376</v>
      </c>
      <c r="C136" s="2">
        <v>250</v>
      </c>
      <c r="D136" s="2">
        <v>27</v>
      </c>
      <c r="E136" s="2">
        <v>26</v>
      </c>
      <c r="F136" s="2">
        <v>47</v>
      </c>
      <c r="G136" s="2">
        <v>32</v>
      </c>
      <c r="H136" s="2">
        <v>27</v>
      </c>
      <c r="I136" s="2">
        <v>24</v>
      </c>
    </row>
    <row r="137" spans="2:9">
      <c r="B137" s="2" t="s">
        <v>377</v>
      </c>
      <c r="C137" s="2">
        <v>132</v>
      </c>
      <c r="D137" s="2">
        <v>14</v>
      </c>
      <c r="E137" s="2">
        <v>26</v>
      </c>
      <c r="F137" s="2">
        <v>42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98</v>
      </c>
      <c r="D138" s="2">
        <v>13</v>
      </c>
      <c r="E138" s="2">
        <v>32</v>
      </c>
      <c r="F138" s="2">
        <v>40</v>
      </c>
      <c r="G138" s="2">
        <v>37</v>
      </c>
      <c r="H138" s="2">
        <v>33</v>
      </c>
      <c r="I138" s="2">
        <v>29</v>
      </c>
    </row>
    <row r="139" spans="2:9">
      <c r="B139" s="2" t="s">
        <v>379</v>
      </c>
      <c r="C139" s="2">
        <v>66</v>
      </c>
      <c r="D139" s="2">
        <v>6</v>
      </c>
      <c r="E139" s="2">
        <v>21</v>
      </c>
      <c r="F139" s="2">
        <v>40</v>
      </c>
      <c r="G139" s="2">
        <v>34</v>
      </c>
      <c r="H139" s="2">
        <v>24</v>
      </c>
      <c r="I139" s="2">
        <v>11</v>
      </c>
    </row>
    <row r="140" spans="2:9">
      <c r="B140" s="2" t="s">
        <v>380</v>
      </c>
      <c r="C140" s="2">
        <v>15</v>
      </c>
      <c r="D140" s="2">
        <v>1</v>
      </c>
      <c r="E140" s="2">
        <v>23</v>
      </c>
      <c r="F140" s="2">
        <v>24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7</v>
      </c>
      <c r="D141" s="2">
        <v>1</v>
      </c>
      <c r="E141" s="2">
        <v>26</v>
      </c>
      <c r="F141" s="2">
        <v>26</v>
      </c>
      <c r="G141" s="2">
        <v>26</v>
      </c>
      <c r="H141" s="2">
        <v>26</v>
      </c>
      <c r="I141" s="2">
        <v>26</v>
      </c>
    </row>
    <row r="142" spans="2:9">
      <c r="B142" s="2" t="s">
        <v>382</v>
      </c>
      <c r="C142" s="2">
        <v>23</v>
      </c>
      <c r="D142" s="2">
        <v>2</v>
      </c>
      <c r="E142" s="2">
        <v>22</v>
      </c>
      <c r="F142" s="2">
        <v>28</v>
      </c>
      <c r="G142" s="2">
        <v>28</v>
      </c>
      <c r="H142" s="2">
        <v>26</v>
      </c>
      <c r="I142" s="2">
        <v>18</v>
      </c>
    </row>
    <row r="143" spans="2:9">
      <c r="B143" s="2" t="s">
        <v>383</v>
      </c>
      <c r="C143" s="2">
        <v>15</v>
      </c>
      <c r="D143" s="2">
        <v>2</v>
      </c>
      <c r="E143" s="2">
        <v>29</v>
      </c>
      <c r="F143" s="2">
        <v>34</v>
      </c>
      <c r="G143" s="2">
        <v>34</v>
      </c>
      <c r="H143" s="2">
        <v>26</v>
      </c>
      <c r="I143" s="2">
        <v>25</v>
      </c>
    </row>
    <row r="144" spans="2:9">
      <c r="B144" s="2" t="s">
        <v>384</v>
      </c>
      <c r="C144" s="2">
        <v>32</v>
      </c>
      <c r="D144" s="2">
        <v>4</v>
      </c>
      <c r="E144" s="2">
        <v>32</v>
      </c>
      <c r="F144" s="2">
        <v>44</v>
      </c>
      <c r="G144" s="2">
        <v>38</v>
      </c>
      <c r="H144" s="2">
        <v>36</v>
      </c>
      <c r="I144" s="2">
        <v>30</v>
      </c>
    </row>
    <row r="145" spans="2:9">
      <c r="B145" s="2" t="s">
        <v>385</v>
      </c>
      <c r="C145" s="2">
        <v>38</v>
      </c>
      <c r="D145" s="2">
        <v>5</v>
      </c>
      <c r="E145" s="2">
        <v>33</v>
      </c>
      <c r="F145" s="2">
        <v>40</v>
      </c>
      <c r="G145" s="2">
        <v>35</v>
      </c>
      <c r="H145" s="2">
        <v>33</v>
      </c>
      <c r="I145" s="2">
        <v>32</v>
      </c>
    </row>
    <row r="146" spans="2:9">
      <c r="B146" s="2" t="s">
        <v>386</v>
      </c>
      <c r="C146" s="2">
        <v>183</v>
      </c>
      <c r="D146" s="2">
        <v>22</v>
      </c>
      <c r="E146" s="2">
        <v>29</v>
      </c>
      <c r="F146" s="2">
        <v>41</v>
      </c>
      <c r="G146" s="2">
        <v>35</v>
      </c>
      <c r="H146" s="2">
        <v>31</v>
      </c>
      <c r="I146" s="2">
        <v>28</v>
      </c>
    </row>
    <row r="147" spans="2:9">
      <c r="B147" s="2" t="s">
        <v>387</v>
      </c>
      <c r="C147" s="2">
        <v>722</v>
      </c>
      <c r="D147" s="2">
        <v>80</v>
      </c>
      <c r="E147" s="2">
        <v>26</v>
      </c>
      <c r="F147" s="2">
        <v>47</v>
      </c>
      <c r="G147" s="2">
        <v>33</v>
      </c>
      <c r="H147" s="2">
        <v>28</v>
      </c>
      <c r="I147" s="2">
        <v>24</v>
      </c>
    </row>
    <row r="148" spans="2:9">
      <c r="B148" s="2" t="s">
        <v>388</v>
      </c>
      <c r="C148" s="2">
        <v>797</v>
      </c>
      <c r="D148" s="2">
        <v>88</v>
      </c>
      <c r="E148" s="2">
        <v>27</v>
      </c>
      <c r="F148" s="2">
        <v>44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638</v>
      </c>
      <c r="D149" s="2">
        <v>72</v>
      </c>
      <c r="E149" s="2">
        <v>27</v>
      </c>
      <c r="F149" s="2">
        <v>46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688</v>
      </c>
      <c r="D150" s="2">
        <v>76</v>
      </c>
      <c r="E150" s="2">
        <v>27</v>
      </c>
      <c r="F150" s="2">
        <v>44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708</v>
      </c>
      <c r="D151" s="2">
        <v>75</v>
      </c>
      <c r="E151" s="2">
        <v>26</v>
      </c>
      <c r="F151" s="2">
        <v>44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607</v>
      </c>
      <c r="D152" s="2">
        <v>67</v>
      </c>
      <c r="E152" s="2">
        <v>27</v>
      </c>
      <c r="F152" s="2">
        <v>40</v>
      </c>
      <c r="G152" s="2">
        <v>33</v>
      </c>
      <c r="H152" s="2">
        <v>27</v>
      </c>
      <c r="I152" s="2">
        <v>24</v>
      </c>
    </row>
    <row r="153" spans="2:9">
      <c r="B153" s="2" t="s">
        <v>393</v>
      </c>
      <c r="C153" s="2">
        <v>760</v>
      </c>
      <c r="D153" s="2">
        <v>86</v>
      </c>
      <c r="E153" s="2">
        <v>27</v>
      </c>
      <c r="F153" s="2">
        <v>47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752</v>
      </c>
      <c r="D154" s="2">
        <v>86</v>
      </c>
      <c r="E154" s="2">
        <v>27</v>
      </c>
      <c r="F154" s="2">
        <v>51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725</v>
      </c>
      <c r="D155" s="2">
        <v>80</v>
      </c>
      <c r="E155" s="2">
        <v>26</v>
      </c>
      <c r="F155" s="2">
        <v>41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716</v>
      </c>
      <c r="D156" s="2">
        <v>78</v>
      </c>
      <c r="E156" s="2">
        <v>26</v>
      </c>
      <c r="F156" s="2">
        <v>43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711</v>
      </c>
      <c r="D157" s="2">
        <v>78</v>
      </c>
      <c r="E157" s="2">
        <v>26</v>
      </c>
      <c r="F157" s="2">
        <v>39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470</v>
      </c>
      <c r="D158" s="2">
        <v>52</v>
      </c>
      <c r="E158" s="2">
        <v>27</v>
      </c>
      <c r="F158" s="2">
        <v>41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420</v>
      </c>
      <c r="D159" s="2">
        <v>50</v>
      </c>
      <c r="E159" s="2">
        <v>28</v>
      </c>
      <c r="F159" s="2">
        <v>44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196</v>
      </c>
      <c r="D160" s="2">
        <v>22</v>
      </c>
      <c r="E160" s="2">
        <v>27</v>
      </c>
      <c r="F160" s="2">
        <v>41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189</v>
      </c>
      <c r="D161" s="2">
        <v>22</v>
      </c>
      <c r="E161" s="2">
        <v>28</v>
      </c>
      <c r="F161" s="2">
        <v>44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130</v>
      </c>
      <c r="D162" s="2">
        <v>15</v>
      </c>
      <c r="E162" s="2">
        <v>27</v>
      </c>
      <c r="F162" s="2">
        <v>40</v>
      </c>
      <c r="G162" s="2">
        <v>33</v>
      </c>
      <c r="H162" s="2">
        <v>28</v>
      </c>
      <c r="I162" s="2">
        <v>25</v>
      </c>
    </row>
    <row r="163" spans="2:9">
      <c r="B163" s="2" t="s">
        <v>403</v>
      </c>
      <c r="C163" s="2">
        <v>37</v>
      </c>
      <c r="D163" s="2">
        <v>5</v>
      </c>
      <c r="E163" s="2">
        <v>29</v>
      </c>
      <c r="F163" s="2">
        <v>42</v>
      </c>
      <c r="G163" s="2">
        <v>33</v>
      </c>
      <c r="H163" s="2">
        <v>30</v>
      </c>
      <c r="I163" s="2">
        <v>26</v>
      </c>
    </row>
    <row r="164" spans="2:9">
      <c r="B164" s="2" t="s">
        <v>404</v>
      </c>
      <c r="C164" s="2">
        <v>6</v>
      </c>
      <c r="D164" s="2">
        <v>1</v>
      </c>
      <c r="E164" s="2">
        <v>26</v>
      </c>
      <c r="F164" s="2">
        <v>26</v>
      </c>
      <c r="G164" s="2">
        <v>26</v>
      </c>
      <c r="H164" s="2">
        <v>25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26</v>
      </c>
      <c r="D166" s="2">
        <v>3</v>
      </c>
      <c r="E166" s="2">
        <v>27</v>
      </c>
      <c r="F166" s="2">
        <v>37</v>
      </c>
      <c r="G166" s="2">
        <v>36</v>
      </c>
      <c r="H166" s="2">
        <v>27</v>
      </c>
      <c r="I166" s="2">
        <v>26</v>
      </c>
    </row>
    <row r="167" spans="2:9">
      <c r="B167" s="2" t="s">
        <v>407</v>
      </c>
      <c r="C167" s="2">
        <v>4</v>
      </c>
      <c r="D167" s="2">
        <v>1</v>
      </c>
      <c r="E167" s="2">
        <v>35</v>
      </c>
      <c r="F167" s="2">
        <v>36</v>
      </c>
      <c r="G167" s="2">
        <v>36</v>
      </c>
      <c r="H167" s="2">
        <v>36</v>
      </c>
      <c r="I167" s="2">
        <v>35</v>
      </c>
    </row>
    <row r="168" spans="2:9">
      <c r="B168" s="2" t="s">
        <v>408</v>
      </c>
      <c r="C168" s="2">
        <v>34</v>
      </c>
      <c r="D168" s="2">
        <v>5</v>
      </c>
      <c r="E168" s="2">
        <v>33</v>
      </c>
      <c r="F168" s="2">
        <v>41</v>
      </c>
      <c r="G168" s="2">
        <v>36</v>
      </c>
      <c r="H168" s="2">
        <v>33</v>
      </c>
      <c r="I168" s="2">
        <v>32</v>
      </c>
    </row>
    <row r="169" spans="2:9">
      <c r="B169" s="2" t="s">
        <v>409</v>
      </c>
      <c r="C169" s="2">
        <v>36</v>
      </c>
      <c r="D169" s="2">
        <v>5</v>
      </c>
      <c r="E169" s="2">
        <v>33</v>
      </c>
      <c r="F169" s="2">
        <v>44</v>
      </c>
      <c r="G169" s="2">
        <v>40</v>
      </c>
      <c r="H169" s="2">
        <v>34</v>
      </c>
      <c r="I169" s="2">
        <v>32</v>
      </c>
    </row>
    <row r="170" spans="2:9">
      <c r="B170" s="2" t="s">
        <v>410</v>
      </c>
      <c r="C170" s="2">
        <v>221</v>
      </c>
      <c r="D170" s="2">
        <v>26</v>
      </c>
      <c r="E170" s="2">
        <v>29</v>
      </c>
      <c r="F170" s="2">
        <v>44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266</v>
      </c>
      <c r="D171" s="2">
        <v>30</v>
      </c>
      <c r="E171" s="2">
        <v>27</v>
      </c>
      <c r="F171" s="2">
        <v>41</v>
      </c>
      <c r="G171" s="2">
        <v>32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3633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14027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23641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3584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65373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3256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4859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2835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80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153</v>
      </c>
      <c r="D5" s="31">
        <v>151</v>
      </c>
      <c r="E5" s="31">
        <v>356</v>
      </c>
      <c r="F5" s="31">
        <v>514</v>
      </c>
      <c r="G5" s="31">
        <v>269</v>
      </c>
      <c r="H5" s="31">
        <v>64</v>
      </c>
      <c r="I5" s="31">
        <v>10</v>
      </c>
      <c r="J5" s="31">
        <v>0</v>
      </c>
      <c r="K5" s="31">
        <v>0</v>
      </c>
      <c r="W5" s="31">
        <v>1517</v>
      </c>
      <c r="X5" s="30">
        <v>5</v>
      </c>
      <c r="Y5" s="31">
        <v>26</v>
      </c>
      <c r="Z5" s="31">
        <v>45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440</v>
      </c>
      <c r="D6" s="31">
        <v>678</v>
      </c>
      <c r="E6" s="31">
        <v>1890</v>
      </c>
      <c r="F6" s="31">
        <v>3279</v>
      </c>
      <c r="G6" s="31">
        <v>1706</v>
      </c>
      <c r="H6" s="31">
        <v>385</v>
      </c>
      <c r="I6" s="31">
        <v>56</v>
      </c>
      <c r="J6" s="31">
        <v>3</v>
      </c>
      <c r="K6" s="31">
        <v>0</v>
      </c>
      <c r="W6" s="31">
        <v>8437</v>
      </c>
      <c r="X6" s="30">
        <v>5</v>
      </c>
      <c r="Y6" s="31">
        <v>27</v>
      </c>
      <c r="Z6" s="31">
        <v>48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63</v>
      </c>
      <c r="D7" s="31">
        <v>154</v>
      </c>
      <c r="E7" s="31">
        <v>535</v>
      </c>
      <c r="F7" s="31">
        <v>1031</v>
      </c>
      <c r="G7" s="31">
        <v>499</v>
      </c>
      <c r="H7" s="31">
        <v>87</v>
      </c>
      <c r="I7" s="31">
        <v>14</v>
      </c>
      <c r="J7" s="31">
        <v>3</v>
      </c>
      <c r="K7" s="31">
        <v>0</v>
      </c>
      <c r="W7" s="31">
        <v>2386</v>
      </c>
      <c r="X7" s="30">
        <v>5</v>
      </c>
      <c r="Y7" s="31">
        <v>27</v>
      </c>
      <c r="Z7" s="31">
        <v>48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31</v>
      </c>
      <c r="D8" s="31">
        <v>67</v>
      </c>
      <c r="E8" s="31">
        <v>115</v>
      </c>
      <c r="F8" s="31">
        <v>267</v>
      </c>
      <c r="G8" s="31">
        <v>215</v>
      </c>
      <c r="H8" s="31">
        <v>66</v>
      </c>
      <c r="I8" s="31">
        <v>2</v>
      </c>
      <c r="J8" s="31">
        <v>4</v>
      </c>
      <c r="K8" s="31">
        <v>4</v>
      </c>
      <c r="W8" s="31">
        <v>771</v>
      </c>
      <c r="X8" s="30">
        <v>8</v>
      </c>
      <c r="Y8" s="31">
        <v>28</v>
      </c>
      <c r="Z8" s="31">
        <v>54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452</v>
      </c>
      <c r="D9" s="34">
        <v>715</v>
      </c>
      <c r="E9" s="34">
        <v>1965</v>
      </c>
      <c r="F9" s="34">
        <v>3430</v>
      </c>
      <c r="G9" s="34">
        <v>1845</v>
      </c>
      <c r="H9" s="34">
        <v>415</v>
      </c>
      <c r="I9" s="34">
        <v>58</v>
      </c>
      <c r="J9" s="34">
        <v>7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8891</v>
      </c>
      <c r="X9" s="33">
        <v>5</v>
      </c>
      <c r="Y9" s="34">
        <v>27</v>
      </c>
      <c r="Z9" s="34">
        <v>54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118</v>
      </c>
      <c r="D12" s="31">
        <v>184</v>
      </c>
      <c r="E12" s="31">
        <v>520</v>
      </c>
      <c r="F12" s="31">
        <v>858</v>
      </c>
      <c r="G12" s="31">
        <v>567</v>
      </c>
      <c r="H12" s="31">
        <v>190</v>
      </c>
      <c r="I12" s="31">
        <v>31</v>
      </c>
      <c r="J12" s="31">
        <v>2</v>
      </c>
      <c r="K12" s="31">
        <v>1</v>
      </c>
      <c r="W12" s="31">
        <v>2471</v>
      </c>
      <c r="X12" s="30">
        <v>5</v>
      </c>
      <c r="Y12" s="31">
        <v>28</v>
      </c>
      <c r="Z12" s="31">
        <v>51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482</v>
      </c>
      <c r="D13" s="31">
        <v>753</v>
      </c>
      <c r="E13" s="31">
        <v>2003</v>
      </c>
      <c r="F13" s="31">
        <v>3527</v>
      </c>
      <c r="G13" s="31">
        <v>2037</v>
      </c>
      <c r="H13" s="31">
        <v>434</v>
      </c>
      <c r="I13" s="31">
        <v>76</v>
      </c>
      <c r="J13" s="31">
        <v>12</v>
      </c>
      <c r="K13" s="31">
        <v>1</v>
      </c>
      <c r="W13" s="31">
        <v>9325</v>
      </c>
      <c r="X13" s="30">
        <v>5</v>
      </c>
      <c r="Y13" s="31">
        <v>27</v>
      </c>
      <c r="Z13" s="31">
        <v>51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120</v>
      </c>
      <c r="D14" s="31">
        <v>198</v>
      </c>
      <c r="E14" s="31">
        <v>585</v>
      </c>
      <c r="F14" s="31">
        <v>996</v>
      </c>
      <c r="G14" s="31">
        <v>542</v>
      </c>
      <c r="H14" s="31">
        <v>88</v>
      </c>
      <c r="I14" s="31">
        <v>18</v>
      </c>
      <c r="J14" s="31">
        <v>5</v>
      </c>
      <c r="K14" s="31">
        <v>0</v>
      </c>
      <c r="W14" s="31">
        <v>2552</v>
      </c>
      <c r="X14" s="30">
        <v>5</v>
      </c>
      <c r="Y14" s="31">
        <v>27</v>
      </c>
      <c r="Z14" s="31">
        <v>47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59</v>
      </c>
      <c r="D15" s="31">
        <v>93</v>
      </c>
      <c r="E15" s="31">
        <v>152</v>
      </c>
      <c r="F15" s="31">
        <v>374</v>
      </c>
      <c r="G15" s="31">
        <v>229</v>
      </c>
      <c r="H15" s="31">
        <v>62</v>
      </c>
      <c r="I15" s="31">
        <v>12</v>
      </c>
      <c r="J15" s="31">
        <v>0</v>
      </c>
      <c r="K15" s="31">
        <v>0</v>
      </c>
      <c r="W15" s="31">
        <v>981</v>
      </c>
      <c r="X15" s="30">
        <v>6</v>
      </c>
      <c r="Y15" s="31">
        <v>27</v>
      </c>
      <c r="Z15" s="31">
        <v>45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528</v>
      </c>
      <c r="D16" s="34">
        <v>828</v>
      </c>
      <c r="E16" s="34">
        <v>2169</v>
      </c>
      <c r="F16" s="34">
        <v>3791</v>
      </c>
      <c r="G16" s="34">
        <v>2282</v>
      </c>
      <c r="H16" s="34">
        <v>528</v>
      </c>
      <c r="I16" s="34">
        <v>109</v>
      </c>
      <c r="J16" s="34">
        <v>13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10249</v>
      </c>
      <c r="X16" s="33">
        <v>5</v>
      </c>
      <c r="Y16" s="34">
        <v>27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163</v>
      </c>
      <c r="D19" s="31">
        <v>201</v>
      </c>
      <c r="E19" s="31">
        <v>430</v>
      </c>
      <c r="F19" s="31">
        <v>744</v>
      </c>
      <c r="G19" s="31">
        <v>577</v>
      </c>
      <c r="H19" s="31">
        <v>203</v>
      </c>
      <c r="I19" s="31">
        <v>43</v>
      </c>
      <c r="J19" s="31">
        <v>5</v>
      </c>
      <c r="K19" s="31">
        <v>1</v>
      </c>
      <c r="W19" s="31">
        <v>2367</v>
      </c>
      <c r="X19" s="30">
        <v>5</v>
      </c>
      <c r="Y19" s="31">
        <v>27</v>
      </c>
      <c r="Z19" s="31">
        <v>51</v>
      </c>
      <c r="AA19" s="31">
        <v>34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474</v>
      </c>
      <c r="D20" s="31">
        <v>705</v>
      </c>
      <c r="E20" s="31">
        <v>2054</v>
      </c>
      <c r="F20" s="31">
        <v>3439</v>
      </c>
      <c r="G20" s="31">
        <v>2258</v>
      </c>
      <c r="H20" s="31">
        <v>604</v>
      </c>
      <c r="I20" s="31">
        <v>101</v>
      </c>
      <c r="J20" s="31">
        <v>10</v>
      </c>
      <c r="K20" s="31">
        <v>4</v>
      </c>
      <c r="W20" s="31">
        <v>9649</v>
      </c>
      <c r="X20" s="30">
        <v>5</v>
      </c>
      <c r="Y20" s="31">
        <v>27</v>
      </c>
      <c r="Z20" s="31">
        <v>80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107</v>
      </c>
      <c r="D21" s="31">
        <v>183</v>
      </c>
      <c r="E21" s="31">
        <v>645</v>
      </c>
      <c r="F21" s="31">
        <v>1025</v>
      </c>
      <c r="G21" s="31">
        <v>610</v>
      </c>
      <c r="H21" s="31">
        <v>163</v>
      </c>
      <c r="I21" s="31">
        <v>36</v>
      </c>
      <c r="J21" s="31">
        <v>0</v>
      </c>
      <c r="K21" s="31">
        <v>0</v>
      </c>
      <c r="W21" s="31">
        <v>2769</v>
      </c>
      <c r="X21" s="30">
        <v>5</v>
      </c>
      <c r="Y21" s="31">
        <v>27</v>
      </c>
      <c r="Z21" s="31">
        <v>44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52</v>
      </c>
      <c r="D22" s="31">
        <v>46</v>
      </c>
      <c r="E22" s="31">
        <v>155</v>
      </c>
      <c r="F22" s="31">
        <v>315</v>
      </c>
      <c r="G22" s="31">
        <v>232</v>
      </c>
      <c r="H22" s="31">
        <v>96</v>
      </c>
      <c r="I22" s="31">
        <v>11</v>
      </c>
      <c r="J22" s="31">
        <v>7</v>
      </c>
      <c r="K22" s="31">
        <v>0</v>
      </c>
      <c r="W22" s="31">
        <v>914</v>
      </c>
      <c r="X22" s="30">
        <v>5</v>
      </c>
      <c r="Y22" s="31">
        <v>28</v>
      </c>
      <c r="Z22" s="31">
        <v>50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510</v>
      </c>
      <c r="D23" s="34">
        <v>745</v>
      </c>
      <c r="E23" s="34">
        <v>2190</v>
      </c>
      <c r="F23" s="34">
        <v>3703</v>
      </c>
      <c r="G23" s="34">
        <v>2519</v>
      </c>
      <c r="H23" s="34">
        <v>737</v>
      </c>
      <c r="I23" s="34">
        <v>123</v>
      </c>
      <c r="J23" s="34">
        <v>17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10548</v>
      </c>
      <c r="X23" s="33">
        <v>5</v>
      </c>
      <c r="Y23" s="34">
        <v>28</v>
      </c>
      <c r="Z23" s="34">
        <v>80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228</v>
      </c>
      <c r="D26" s="31">
        <v>251</v>
      </c>
      <c r="E26" s="31">
        <v>458</v>
      </c>
      <c r="F26" s="31">
        <v>813</v>
      </c>
      <c r="G26" s="31">
        <v>497</v>
      </c>
      <c r="H26" s="31">
        <v>135</v>
      </c>
      <c r="I26" s="31">
        <v>26</v>
      </c>
      <c r="J26" s="31">
        <v>2</v>
      </c>
      <c r="K26" s="31">
        <v>2</v>
      </c>
      <c r="W26" s="31">
        <v>2412</v>
      </c>
      <c r="X26" s="30">
        <v>5</v>
      </c>
      <c r="Y26" s="31">
        <v>26</v>
      </c>
      <c r="Z26" s="31">
        <v>54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678</v>
      </c>
      <c r="D27" s="31">
        <v>985</v>
      </c>
      <c r="E27" s="31">
        <v>2443</v>
      </c>
      <c r="F27" s="31">
        <v>3510</v>
      </c>
      <c r="G27" s="31">
        <v>1834</v>
      </c>
      <c r="H27" s="31">
        <v>381</v>
      </c>
      <c r="I27" s="31">
        <v>75</v>
      </c>
      <c r="J27" s="31">
        <v>16</v>
      </c>
      <c r="K27" s="31">
        <v>0</v>
      </c>
      <c r="W27" s="31">
        <v>9922</v>
      </c>
      <c r="X27" s="30">
        <v>5</v>
      </c>
      <c r="Y27" s="31">
        <v>26</v>
      </c>
      <c r="Z27" s="31">
        <v>50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208</v>
      </c>
      <c r="D28" s="31">
        <v>247</v>
      </c>
      <c r="E28" s="31">
        <v>729</v>
      </c>
      <c r="F28" s="31">
        <v>994</v>
      </c>
      <c r="G28" s="31">
        <v>453</v>
      </c>
      <c r="H28" s="31">
        <v>59</v>
      </c>
      <c r="I28" s="31">
        <v>20</v>
      </c>
      <c r="J28" s="31">
        <v>4</v>
      </c>
      <c r="K28" s="31">
        <v>0</v>
      </c>
      <c r="W28" s="31">
        <v>2714</v>
      </c>
      <c r="X28" s="30">
        <v>5</v>
      </c>
      <c r="Y28" s="31">
        <v>26</v>
      </c>
      <c r="Z28" s="31">
        <v>48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57</v>
      </c>
      <c r="D29" s="31">
        <v>49</v>
      </c>
      <c r="E29" s="31">
        <v>256</v>
      </c>
      <c r="F29" s="31">
        <v>423</v>
      </c>
      <c r="G29" s="31">
        <v>225</v>
      </c>
      <c r="H29" s="31">
        <v>80</v>
      </c>
      <c r="I29" s="31">
        <v>18</v>
      </c>
      <c r="J29" s="31">
        <v>2</v>
      </c>
      <c r="K29" s="31">
        <v>1</v>
      </c>
      <c r="W29" s="31">
        <v>1111</v>
      </c>
      <c r="X29" s="30">
        <v>5</v>
      </c>
      <c r="Y29" s="31">
        <v>28</v>
      </c>
      <c r="Z29" s="31">
        <v>61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776</v>
      </c>
      <c r="D30" s="34">
        <v>1055</v>
      </c>
      <c r="E30" s="34">
        <v>2657</v>
      </c>
      <c r="F30" s="34">
        <v>3897</v>
      </c>
      <c r="G30" s="34">
        <v>2084</v>
      </c>
      <c r="H30" s="34">
        <v>473</v>
      </c>
      <c r="I30" s="34">
        <v>103</v>
      </c>
      <c r="J30" s="34">
        <v>18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11066</v>
      </c>
      <c r="X30" s="33">
        <v>5</v>
      </c>
      <c r="Y30" s="34">
        <v>26</v>
      </c>
      <c r="Z30" s="34">
        <v>61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79</v>
      </c>
      <c r="D33" s="31">
        <v>74</v>
      </c>
      <c r="E33" s="31">
        <v>202</v>
      </c>
      <c r="F33" s="31">
        <v>401</v>
      </c>
      <c r="G33" s="31">
        <v>424</v>
      </c>
      <c r="H33" s="31">
        <v>134</v>
      </c>
      <c r="I33" s="31">
        <v>29</v>
      </c>
      <c r="J33" s="31">
        <v>2</v>
      </c>
      <c r="K33" s="31">
        <v>0</v>
      </c>
      <c r="W33" s="31">
        <v>1345</v>
      </c>
      <c r="X33" s="30">
        <v>5</v>
      </c>
      <c r="Y33" s="31">
        <v>29</v>
      </c>
      <c r="Z33" s="31">
        <v>46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348</v>
      </c>
      <c r="D34" s="31">
        <v>541</v>
      </c>
      <c r="E34" s="31">
        <v>1330</v>
      </c>
      <c r="F34" s="31">
        <v>2505</v>
      </c>
      <c r="G34" s="31">
        <v>1706</v>
      </c>
      <c r="H34" s="31">
        <v>393</v>
      </c>
      <c r="I34" s="31">
        <v>66</v>
      </c>
      <c r="J34" s="31">
        <v>13</v>
      </c>
      <c r="K34" s="31">
        <v>2</v>
      </c>
      <c r="W34" s="31">
        <v>6904</v>
      </c>
      <c r="X34" s="30">
        <v>5</v>
      </c>
      <c r="Y34" s="31">
        <v>27</v>
      </c>
      <c r="Z34" s="31">
        <v>54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86</v>
      </c>
      <c r="D35" s="31">
        <v>142</v>
      </c>
      <c r="E35" s="31">
        <v>319</v>
      </c>
      <c r="F35" s="31">
        <v>654</v>
      </c>
      <c r="G35" s="31">
        <v>344</v>
      </c>
      <c r="H35" s="31">
        <v>67</v>
      </c>
      <c r="I35" s="31">
        <v>23</v>
      </c>
      <c r="J35" s="31">
        <v>8</v>
      </c>
      <c r="K35" s="31">
        <v>0</v>
      </c>
      <c r="W35" s="31">
        <v>1643</v>
      </c>
      <c r="X35" s="30">
        <v>5</v>
      </c>
      <c r="Y35" s="31">
        <v>27</v>
      </c>
      <c r="Z35" s="31">
        <v>49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58</v>
      </c>
      <c r="D36" s="31">
        <v>59</v>
      </c>
      <c r="E36" s="31">
        <v>192</v>
      </c>
      <c r="F36" s="31">
        <v>268</v>
      </c>
      <c r="G36" s="31">
        <v>186</v>
      </c>
      <c r="H36" s="31">
        <v>38</v>
      </c>
      <c r="I36" s="31">
        <v>22</v>
      </c>
      <c r="J36" s="31">
        <v>7</v>
      </c>
      <c r="K36" s="31">
        <v>2</v>
      </c>
      <c r="W36" s="31">
        <v>832</v>
      </c>
      <c r="X36" s="30">
        <v>6</v>
      </c>
      <c r="Y36" s="31">
        <v>27</v>
      </c>
      <c r="Z36" s="31">
        <v>54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411</v>
      </c>
      <c r="D37" s="34">
        <v>600</v>
      </c>
      <c r="E37" s="34">
        <v>1478</v>
      </c>
      <c r="F37" s="34">
        <v>2747</v>
      </c>
      <c r="G37" s="34">
        <v>1918</v>
      </c>
      <c r="H37" s="34">
        <v>471</v>
      </c>
      <c r="I37" s="34">
        <v>104</v>
      </c>
      <c r="J37" s="34">
        <v>21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7752</v>
      </c>
      <c r="X37" s="33">
        <v>5</v>
      </c>
      <c r="Y37" s="34">
        <v>28</v>
      </c>
      <c r="Z37" s="34">
        <v>54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27</v>
      </c>
      <c r="D40" s="31">
        <v>68</v>
      </c>
      <c r="E40" s="31">
        <v>185</v>
      </c>
      <c r="F40" s="31">
        <v>379</v>
      </c>
      <c r="G40" s="31">
        <v>239</v>
      </c>
      <c r="H40" s="31">
        <v>93</v>
      </c>
      <c r="I40" s="31">
        <v>28</v>
      </c>
      <c r="J40" s="31">
        <v>5</v>
      </c>
      <c r="K40" s="31">
        <v>0</v>
      </c>
      <c r="W40" s="31">
        <v>1024</v>
      </c>
      <c r="X40" s="30">
        <v>5</v>
      </c>
      <c r="Y40" s="31">
        <v>29</v>
      </c>
      <c r="Z40" s="31">
        <v>47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286</v>
      </c>
      <c r="D41" s="31">
        <v>504</v>
      </c>
      <c r="E41" s="31">
        <v>1356</v>
      </c>
      <c r="F41" s="31">
        <v>2284</v>
      </c>
      <c r="G41" s="31">
        <v>1376</v>
      </c>
      <c r="H41" s="31">
        <v>300</v>
      </c>
      <c r="I41" s="31">
        <v>44</v>
      </c>
      <c r="J41" s="31">
        <v>3</v>
      </c>
      <c r="K41" s="31">
        <v>0</v>
      </c>
      <c r="W41" s="31">
        <v>6153</v>
      </c>
      <c r="X41" s="30">
        <v>5</v>
      </c>
      <c r="Y41" s="31">
        <v>27</v>
      </c>
      <c r="Z41" s="31">
        <v>48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92</v>
      </c>
      <c r="D42" s="31">
        <v>204</v>
      </c>
      <c r="E42" s="31">
        <v>477</v>
      </c>
      <c r="F42" s="31">
        <v>716</v>
      </c>
      <c r="G42" s="31">
        <v>365</v>
      </c>
      <c r="H42" s="31">
        <v>46</v>
      </c>
      <c r="I42" s="31">
        <v>9</v>
      </c>
      <c r="J42" s="31">
        <v>0</v>
      </c>
      <c r="K42" s="31">
        <v>0</v>
      </c>
      <c r="W42" s="31">
        <v>1909</v>
      </c>
      <c r="X42" s="30">
        <v>5</v>
      </c>
      <c r="Y42" s="31">
        <v>26</v>
      </c>
      <c r="Z42" s="31">
        <v>43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58</v>
      </c>
      <c r="D43" s="31">
        <v>54</v>
      </c>
      <c r="E43" s="31">
        <v>115</v>
      </c>
      <c r="F43" s="31">
        <v>170</v>
      </c>
      <c r="G43" s="31">
        <v>88</v>
      </c>
      <c r="H43" s="31">
        <v>69</v>
      </c>
      <c r="I43" s="31">
        <v>6</v>
      </c>
      <c r="J43" s="31">
        <v>1</v>
      </c>
      <c r="K43" s="31">
        <v>0</v>
      </c>
      <c r="W43" s="31">
        <v>561</v>
      </c>
      <c r="X43" s="30">
        <v>5</v>
      </c>
      <c r="Y43" s="31">
        <v>26</v>
      </c>
      <c r="Z43" s="31">
        <v>47</v>
      </c>
      <c r="AA43" s="31">
        <v>35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336</v>
      </c>
      <c r="D44" s="34">
        <v>548</v>
      </c>
      <c r="E44" s="34">
        <v>1452</v>
      </c>
      <c r="F44" s="34">
        <v>2438</v>
      </c>
      <c r="G44" s="34">
        <v>1466</v>
      </c>
      <c r="H44" s="34">
        <v>401</v>
      </c>
      <c r="I44" s="34">
        <v>61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6710</v>
      </c>
      <c r="X44" s="33">
        <v>5</v>
      </c>
      <c r="Y44" s="34">
        <v>27</v>
      </c>
      <c r="Z44" s="34">
        <v>48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188</v>
      </c>
      <c r="D47" s="31">
        <v>221</v>
      </c>
      <c r="E47" s="31">
        <v>443</v>
      </c>
      <c r="F47" s="31">
        <v>836</v>
      </c>
      <c r="G47" s="31">
        <v>590</v>
      </c>
      <c r="H47" s="31">
        <v>149</v>
      </c>
      <c r="I47" s="31">
        <v>25</v>
      </c>
      <c r="J47" s="31">
        <v>3</v>
      </c>
      <c r="K47" s="31">
        <v>0</v>
      </c>
      <c r="W47" s="31">
        <v>2455</v>
      </c>
      <c r="X47" s="30">
        <v>5</v>
      </c>
      <c r="Y47" s="31">
        <v>27</v>
      </c>
      <c r="Z47" s="31">
        <v>47</v>
      </c>
      <c r="AA47" s="31">
        <v>34</v>
      </c>
      <c r="AB47" s="31">
        <v>17</v>
      </c>
      <c r="AC47" s="28"/>
    </row>
    <row r="48" spans="1:29" ht="21">
      <c r="B48" s="29" t="s">
        <v>439</v>
      </c>
      <c r="C48" s="30">
        <v>550</v>
      </c>
      <c r="D48" s="31">
        <v>798</v>
      </c>
      <c r="E48" s="31">
        <v>1921</v>
      </c>
      <c r="F48" s="31">
        <v>3242</v>
      </c>
      <c r="G48" s="31">
        <v>1877</v>
      </c>
      <c r="H48" s="31">
        <v>444</v>
      </c>
      <c r="I48" s="31">
        <v>70</v>
      </c>
      <c r="J48" s="31">
        <v>6</v>
      </c>
      <c r="K48" s="31">
        <v>2</v>
      </c>
      <c r="W48" s="31">
        <v>8910</v>
      </c>
      <c r="X48" s="30">
        <v>5</v>
      </c>
      <c r="Y48" s="31">
        <v>27</v>
      </c>
      <c r="Z48" s="31">
        <v>51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80</v>
      </c>
      <c r="D49" s="31">
        <v>245</v>
      </c>
      <c r="E49" s="31">
        <v>519</v>
      </c>
      <c r="F49" s="31">
        <v>909</v>
      </c>
      <c r="G49" s="31">
        <v>465</v>
      </c>
      <c r="H49" s="31">
        <v>83</v>
      </c>
      <c r="I49" s="31">
        <v>16</v>
      </c>
      <c r="J49" s="31">
        <v>0</v>
      </c>
      <c r="K49" s="31">
        <v>0</v>
      </c>
      <c r="W49" s="31">
        <v>2317</v>
      </c>
      <c r="X49" s="30">
        <v>5</v>
      </c>
      <c r="Y49" s="31">
        <v>27</v>
      </c>
      <c r="Z49" s="31">
        <v>44</v>
      </c>
      <c r="AA49" s="31">
        <v>32</v>
      </c>
      <c r="AB49" s="31">
        <v>19</v>
      </c>
      <c r="AC49" s="28"/>
    </row>
    <row r="50" spans="2:29" ht="21">
      <c r="B50" s="29" t="s">
        <v>441</v>
      </c>
      <c r="C50" s="30">
        <v>19</v>
      </c>
      <c r="D50" s="31">
        <v>48</v>
      </c>
      <c r="E50" s="31">
        <v>85</v>
      </c>
      <c r="F50" s="31">
        <v>259</v>
      </c>
      <c r="G50" s="31">
        <v>103</v>
      </c>
      <c r="H50" s="31">
        <v>37</v>
      </c>
      <c r="I50" s="31">
        <v>7</v>
      </c>
      <c r="J50" s="31">
        <v>0</v>
      </c>
      <c r="K50" s="31">
        <v>0</v>
      </c>
      <c r="W50" s="31">
        <v>558</v>
      </c>
      <c r="X50" s="30">
        <v>5</v>
      </c>
      <c r="Y50" s="31">
        <v>28</v>
      </c>
      <c r="Z50" s="31">
        <v>44</v>
      </c>
      <c r="AA50" s="31">
        <v>33</v>
      </c>
      <c r="AB50" s="31">
        <v>20</v>
      </c>
      <c r="AC50" s="28"/>
    </row>
    <row r="51" spans="2:29" ht="15" customHeight="1">
      <c r="B51" s="32" t="s">
        <v>442</v>
      </c>
      <c r="C51" s="33">
        <v>580</v>
      </c>
      <c r="D51" s="34">
        <v>846</v>
      </c>
      <c r="E51" s="34">
        <v>2014</v>
      </c>
      <c r="F51" s="34">
        <v>3463</v>
      </c>
      <c r="G51" s="34">
        <v>2069</v>
      </c>
      <c r="H51" s="34">
        <v>508</v>
      </c>
      <c r="I51" s="34">
        <v>82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9570</v>
      </c>
      <c r="X51" s="33">
        <v>5</v>
      </c>
      <c r="Y51" s="34">
        <v>27</v>
      </c>
      <c r="Z51" s="34">
        <v>51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40</v>
      </c>
      <c r="D54" s="31">
        <v>29</v>
      </c>
      <c r="E54" s="31">
        <v>102</v>
      </c>
      <c r="F54" s="31">
        <v>172</v>
      </c>
      <c r="G54" s="31">
        <v>173</v>
      </c>
      <c r="H54" s="31">
        <v>51</v>
      </c>
      <c r="I54" s="31">
        <v>20</v>
      </c>
      <c r="J54" s="31">
        <v>0</v>
      </c>
      <c r="K54" s="31">
        <v>0</v>
      </c>
      <c r="W54" s="31">
        <v>587</v>
      </c>
      <c r="X54" s="30">
        <v>5</v>
      </c>
      <c r="Y54" s="31">
        <v>28</v>
      </c>
      <c r="Z54" s="31">
        <v>44</v>
      </c>
      <c r="AA54" s="31">
        <v>34</v>
      </c>
      <c r="AB54" s="31">
        <v>20</v>
      </c>
      <c r="AC54" s="28"/>
    </row>
    <row r="55" spans="2:29" ht="21">
      <c r="B55" s="29" t="s">
        <v>439</v>
      </c>
      <c r="C55" s="30">
        <v>15</v>
      </c>
      <c r="D55" s="31">
        <v>20</v>
      </c>
      <c r="E55" s="31">
        <v>60</v>
      </c>
      <c r="F55" s="31">
        <v>98</v>
      </c>
      <c r="G55" s="31">
        <v>62</v>
      </c>
      <c r="H55" s="31">
        <v>7</v>
      </c>
      <c r="I55" s="31">
        <v>4</v>
      </c>
      <c r="J55" s="31">
        <v>0</v>
      </c>
      <c r="K55" s="31">
        <v>0</v>
      </c>
      <c r="W55" s="31">
        <v>266</v>
      </c>
      <c r="X55" s="30">
        <v>9</v>
      </c>
      <c r="Y55" s="31">
        <v>27</v>
      </c>
      <c r="Z55" s="31">
        <v>41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40</v>
      </c>
      <c r="D58" s="34">
        <v>29</v>
      </c>
      <c r="E58" s="34">
        <v>102</v>
      </c>
      <c r="F58" s="34">
        <v>172</v>
      </c>
      <c r="G58" s="34">
        <v>173</v>
      </c>
      <c r="H58" s="34">
        <v>51</v>
      </c>
      <c r="I58" s="34">
        <v>20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587</v>
      </c>
      <c r="X58" s="33">
        <v>5</v>
      </c>
      <c r="Y58" s="34">
        <v>28</v>
      </c>
      <c r="Z58" s="34">
        <v>44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3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25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26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11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12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12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12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20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7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12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32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33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25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23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21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17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12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17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24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11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15</v>
      </c>
      <c r="D78" s="2" t="s">
        <v>453</v>
      </c>
      <c r="E78" s="2"/>
      <c r="F78" s="2"/>
      <c r="G78" s="2"/>
      <c r="H78" s="2"/>
    </row>
    <row r="79" spans="2:8">
      <c r="B79" s="2" t="s">
        <v>528</v>
      </c>
      <c r="C79" s="2">
        <v>16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16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16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16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16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15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16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33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35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16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23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25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21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20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22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19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18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18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28</v>
      </c>
      <c r="D104" s="2" t="s">
        <v>453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453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453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453</v>
      </c>
      <c r="E107" s="2"/>
      <c r="F107" s="2"/>
      <c r="G107" s="2"/>
      <c r="H107" s="2"/>
    </row>
    <row r="108" spans="2:8">
      <c r="B108" s="2" t="s">
        <v>557</v>
      </c>
      <c r="C108" s="2">
        <v>24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23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22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35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35</v>
      </c>
      <c r="D112" s="2" t="s">
        <v>453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453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453</v>
      </c>
      <c r="E114" s="2"/>
      <c r="F114" s="2"/>
      <c r="G114" s="2"/>
      <c r="H114" s="2"/>
    </row>
    <row r="115" spans="2:8">
      <c r="B115" s="2" t="s">
        <v>564</v>
      </c>
      <c r="C115" s="2">
        <v>19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23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21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23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21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20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6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5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18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16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15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25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24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19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7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17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18</v>
      </c>
      <c r="D162" s="2" t="s">
        <v>453</v>
      </c>
      <c r="E162" s="2"/>
      <c r="F162" s="2"/>
      <c r="G162" s="2"/>
      <c r="H162" s="2"/>
    </row>
    <row r="163" spans="2:8">
      <c r="B163" s="2" t="s">
        <v>612</v>
      </c>
      <c r="C163" s="2">
        <v>18</v>
      </c>
      <c r="D163" s="2" t="s">
        <v>453</v>
      </c>
      <c r="E163" s="2"/>
      <c r="F163" s="2"/>
      <c r="G163" s="2"/>
      <c r="H163" s="2"/>
    </row>
    <row r="164" spans="2:8">
      <c r="B164" s="2" t="s">
        <v>613</v>
      </c>
      <c r="C164" s="2">
        <v>16</v>
      </c>
      <c r="D164" s="2" t="s">
        <v>453</v>
      </c>
      <c r="E164" s="2"/>
      <c r="F164" s="2"/>
      <c r="G164" s="2"/>
      <c r="H164" s="2"/>
    </row>
    <row r="165" spans="2:8">
      <c r="B165" s="2" t="s">
        <v>614</v>
      </c>
      <c r="C165" s="2">
        <v>17</v>
      </c>
      <c r="D165" s="2" t="s">
        <v>453</v>
      </c>
      <c r="E165" s="2"/>
      <c r="F165" s="2"/>
      <c r="G165" s="2"/>
      <c r="H165" s="2"/>
    </row>
    <row r="166" spans="2:8">
      <c r="B166" s="2" t="s">
        <v>615</v>
      </c>
      <c r="C166" s="2">
        <v>6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8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9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28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30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19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16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13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13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12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25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15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15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14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29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453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21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27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453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29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31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24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20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5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453</v>
      </c>
      <c r="E240" s="2"/>
      <c r="F240" s="2"/>
      <c r="G240" s="2"/>
      <c r="H240" s="2"/>
    </row>
    <row r="241" spans="2:8">
      <c r="B241" s="2" t="s">
        <v>690</v>
      </c>
      <c r="C241" s="2">
        <v>16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12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9</v>
      </c>
      <c r="D243" s="2" t="s">
        <v>453</v>
      </c>
      <c r="E243" s="2"/>
      <c r="F243" s="2"/>
      <c r="G243" s="2"/>
      <c r="H243" s="2"/>
    </row>
    <row r="244" spans="2:8">
      <c r="B244" s="2" t="s">
        <v>693</v>
      </c>
      <c r="C244" s="2">
        <v>12</v>
      </c>
      <c r="D244" s="2" t="s">
        <v>453</v>
      </c>
      <c r="E244" s="2"/>
      <c r="F244" s="2"/>
      <c r="G244" s="2"/>
      <c r="H244" s="2"/>
    </row>
    <row r="245" spans="2:8">
      <c r="B245" s="2" t="s">
        <v>694</v>
      </c>
      <c r="C245" s="2">
        <v>16</v>
      </c>
      <c r="D245" s="2" t="s">
        <v>453</v>
      </c>
      <c r="E245" s="2"/>
      <c r="F245" s="2"/>
      <c r="G245" s="2"/>
      <c r="H245" s="2"/>
    </row>
    <row r="246" spans="2:8">
      <c r="B246" s="2" t="s">
        <v>695</v>
      </c>
      <c r="C246" s="2">
        <v>19</v>
      </c>
      <c r="D246" s="2" t="s">
        <v>453</v>
      </c>
      <c r="E246" s="2"/>
      <c r="F246" s="2"/>
      <c r="G246" s="2"/>
      <c r="H246" s="2"/>
    </row>
    <row r="247" spans="2:8">
      <c r="B247" s="2" t="s">
        <v>696</v>
      </c>
      <c r="C247" s="2">
        <v>24</v>
      </c>
      <c r="D247" s="2" t="s">
        <v>453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453</v>
      </c>
      <c r="E248" s="2"/>
      <c r="F248" s="2"/>
      <c r="G248" s="2"/>
      <c r="H248" s="2"/>
    </row>
    <row r="249" spans="2:8">
      <c r="B249" s="2" t="s">
        <v>698</v>
      </c>
      <c r="C249" s="2">
        <v>23</v>
      </c>
      <c r="D249" s="2" t="s">
        <v>453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453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453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32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33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24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21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17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13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13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13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15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27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27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22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12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27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25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25</v>
      </c>
      <c r="D294" s="2" t="s">
        <v>453</v>
      </c>
      <c r="E294" s="2"/>
      <c r="F294" s="2"/>
      <c r="G294" s="2"/>
      <c r="H294" s="2"/>
    </row>
    <row r="295" spans="2:8">
      <c r="B295" s="2" t="s">
        <v>744</v>
      </c>
      <c r="C295" s="2">
        <v>25</v>
      </c>
      <c r="D295" s="2" t="s">
        <v>453</v>
      </c>
      <c r="E295" s="2"/>
      <c r="F295" s="2"/>
      <c r="G295" s="2"/>
      <c r="H295" s="2"/>
    </row>
    <row r="296" spans="2:8">
      <c r="B296" s="2" t="s">
        <v>745</v>
      </c>
      <c r="C296" s="2">
        <v>25</v>
      </c>
      <c r="D296" s="2" t="s">
        <v>453</v>
      </c>
      <c r="E296" s="2"/>
      <c r="F296" s="2"/>
      <c r="G296" s="2"/>
      <c r="H296" s="2"/>
    </row>
    <row r="297" spans="2:8">
      <c r="B297" s="2" t="s">
        <v>746</v>
      </c>
      <c r="C297" s="2">
        <v>25</v>
      </c>
      <c r="D297" s="2" t="s">
        <v>453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453</v>
      </c>
      <c r="E298" s="2"/>
      <c r="F298" s="2"/>
      <c r="G298" s="2"/>
      <c r="H298" s="2"/>
    </row>
    <row r="299" spans="2:8">
      <c r="B299" s="2" t="s">
        <v>748</v>
      </c>
      <c r="C299" s="2">
        <v>17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31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34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33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25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29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28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29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29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453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453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453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453</v>
      </c>
      <c r="E342" s="2"/>
      <c r="F342" s="2"/>
      <c r="G342" s="2"/>
      <c r="H342" s="2"/>
    </row>
    <row r="343" spans="2:8">
      <c r="B343" s="2" t="s">
        <v>792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453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453</v>
      </c>
      <c r="E350" s="2"/>
      <c r="F350" s="2"/>
      <c r="G350" s="2"/>
      <c r="H350" s="2"/>
    </row>
    <row r="351" spans="2:8">
      <c r="B351" s="2" t="s">
        <v>800</v>
      </c>
      <c r="C351" s="2">
        <v>26</v>
      </c>
      <c r="D351" s="2" t="s">
        <v>453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453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453</v>
      </c>
      <c r="E357" s="2"/>
      <c r="F357" s="2"/>
      <c r="G357" s="2"/>
      <c r="H357" s="2"/>
    </row>
    <row r="358" spans="2:8">
      <c r="B358" s="2" t="s">
        <v>807</v>
      </c>
      <c r="C358" s="2">
        <v>21</v>
      </c>
      <c r="D358" s="2" t="s">
        <v>453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453</v>
      </c>
      <c r="E359" s="2"/>
      <c r="F359" s="2"/>
      <c r="G359" s="2"/>
      <c r="H359" s="2"/>
    </row>
    <row r="360" spans="2:8">
      <c r="B360" s="2" t="s">
        <v>809</v>
      </c>
      <c r="C360" s="2">
        <v>19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24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31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453</v>
      </c>
      <c r="E377" s="2"/>
      <c r="F377" s="2"/>
      <c r="G377" s="2"/>
      <c r="H377" s="2"/>
    </row>
    <row r="378" spans="2:8">
      <c r="B378" s="2" t="s">
        <v>827</v>
      </c>
      <c r="C378" s="2">
        <v>24</v>
      </c>
      <c r="D378" s="2" t="s">
        <v>453</v>
      </c>
      <c r="E378" s="2"/>
      <c r="F378" s="2"/>
      <c r="G378" s="2"/>
      <c r="H378" s="2"/>
    </row>
    <row r="379" spans="2:8">
      <c r="B379" s="2" t="s">
        <v>828</v>
      </c>
      <c r="C379" s="2">
        <v>18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23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35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35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33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27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35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33</v>
      </c>
      <c r="D405" s="2" t="s">
        <v>453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15</v>
      </c>
      <c r="D410" s="2" t="s">
        <v>453</v>
      </c>
      <c r="E410" s="2"/>
      <c r="F410" s="2"/>
      <c r="G410" s="2"/>
      <c r="H410" s="2"/>
    </row>
    <row r="411" spans="2:8">
      <c r="B411" s="2" t="s">
        <v>860</v>
      </c>
      <c r="C411" s="2">
        <v>19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24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18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5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453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453</v>
      </c>
      <c r="E427" s="2"/>
      <c r="F427" s="2"/>
      <c r="G427" s="2"/>
      <c r="H427" s="2"/>
    </row>
    <row r="428" spans="2:8">
      <c r="B428" s="2" t="s">
        <v>877</v>
      </c>
      <c r="C428" s="2">
        <v>15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17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22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19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17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16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28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453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453</v>
      </c>
      <c r="E448" s="2"/>
      <c r="F448" s="2"/>
      <c r="G448" s="2"/>
      <c r="H448" s="2"/>
    </row>
    <row r="449" spans="2:8">
      <c r="B449" s="2" t="s">
        <v>898</v>
      </c>
      <c r="C449" s="2">
        <v>23</v>
      </c>
      <c r="D449" s="2" t="s">
        <v>453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23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22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22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35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34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37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38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33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22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32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16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20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39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39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42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40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27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26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23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8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8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13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17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18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18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14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11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9</v>
      </c>
      <c r="D515" s="2" t="s">
        <v>453</v>
      </c>
      <c r="E515" s="2"/>
      <c r="F515" s="2"/>
      <c r="G515" s="2"/>
      <c r="H515" s="2"/>
    </row>
    <row r="516" spans="2:8">
      <c r="B516" s="2" t="s">
        <v>965</v>
      </c>
      <c r="C516" s="2">
        <v>10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14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15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17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19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18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19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23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21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42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45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45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45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40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40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41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40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29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31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13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453</v>
      </c>
      <c r="E574" s="2"/>
      <c r="F574" s="2"/>
      <c r="G574" s="2"/>
      <c r="H574" s="2"/>
    </row>
    <row r="575" spans="2:8">
      <c r="B575" s="2" t="s">
        <v>1024</v>
      </c>
      <c r="C575" s="2">
        <v>24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14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32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18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34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18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18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19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17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36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24</v>
      </c>
      <c r="D624" s="2" t="s">
        <v>453</v>
      </c>
      <c r="E624" s="2"/>
      <c r="F624" s="2"/>
      <c r="G624" s="2"/>
      <c r="H624" s="2"/>
    </row>
    <row r="625" spans="2:8">
      <c r="B625" s="2" t="s">
        <v>1074</v>
      </c>
      <c r="C625" s="2">
        <v>35</v>
      </c>
      <c r="D625" s="2" t="s">
        <v>453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453</v>
      </c>
      <c r="E627" s="2"/>
      <c r="F627" s="2"/>
      <c r="G627" s="2"/>
      <c r="H627" s="2"/>
    </row>
    <row r="628" spans="2:8">
      <c r="B628" s="2" t="s">
        <v>1077</v>
      </c>
      <c r="C628" s="2">
        <v>30</v>
      </c>
      <c r="D628" s="2" t="s">
        <v>453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453</v>
      </c>
      <c r="E629" s="2"/>
      <c r="F629" s="2"/>
      <c r="G629" s="2"/>
      <c r="H629" s="2"/>
    </row>
    <row r="630" spans="2:8">
      <c r="B630" s="2" t="s">
        <v>1079</v>
      </c>
      <c r="C630" s="2">
        <v>35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37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36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37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38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34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36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35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34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28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26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27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18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15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12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12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14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15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9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14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18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33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453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453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27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29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22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15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12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8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5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24</v>
      </c>
      <c r="D708" s="2" t="s">
        <v>453</v>
      </c>
      <c r="E708" s="2"/>
      <c r="F708" s="2"/>
      <c r="G708" s="2"/>
      <c r="H708" s="2"/>
    </row>
    <row r="709" spans="2:8">
      <c r="B709" s="2" t="s">
        <v>1158</v>
      </c>
      <c r="C709" s="2">
        <v>25</v>
      </c>
      <c r="D709" s="2" t="s">
        <v>453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36</v>
      </c>
      <c r="D715" s="2" t="s">
        <v>453</v>
      </c>
      <c r="E715" s="2"/>
      <c r="F715" s="2"/>
      <c r="G715" s="2"/>
      <c r="H715" s="2"/>
    </row>
    <row r="716" spans="2:8">
      <c r="B716" s="2" t="s">
        <v>1165</v>
      </c>
      <c r="C716" s="2">
        <v>37</v>
      </c>
      <c r="D716" s="2" t="s">
        <v>453</v>
      </c>
      <c r="E716" s="2"/>
      <c r="F716" s="2"/>
      <c r="G716" s="2"/>
      <c r="H716" s="2"/>
    </row>
    <row r="717" spans="2:8">
      <c r="B717" s="2" t="s">
        <v>1166</v>
      </c>
      <c r="C717" s="2">
        <v>38</v>
      </c>
      <c r="D717" s="2" t="s">
        <v>453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453</v>
      </c>
      <c r="E718" s="2"/>
      <c r="F718" s="2"/>
      <c r="G718" s="2"/>
      <c r="H718" s="2"/>
    </row>
    <row r="719" spans="2:8">
      <c r="B719" s="2" t="s">
        <v>1168</v>
      </c>
      <c r="C719" s="2">
        <v>37</v>
      </c>
      <c r="D719" s="2" t="s">
        <v>453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12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33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32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23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26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31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453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453</v>
      </c>
      <c r="E757" s="2"/>
      <c r="F757" s="2"/>
      <c r="G757" s="2"/>
      <c r="H757" s="2"/>
    </row>
    <row r="758" spans="2:8">
      <c r="B758" s="2" t="s">
        <v>1207</v>
      </c>
      <c r="C758" s="2">
        <v>24</v>
      </c>
      <c r="D758" s="2" t="s">
        <v>453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453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453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453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26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27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25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26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38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37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35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27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27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13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15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14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16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36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36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36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25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26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8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8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8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8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12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15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18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453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22</v>
      </c>
      <c r="D824" s="2" t="s">
        <v>453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453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32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20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20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453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453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453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453</v>
      </c>
      <c r="E837" s="2"/>
      <c r="F837" s="2"/>
      <c r="G837" s="2"/>
      <c r="H837" s="2"/>
    </row>
    <row r="838" spans="2:8">
      <c r="B838" s="2" t="s">
        <v>1287</v>
      </c>
      <c r="C838" s="2">
        <v>38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40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38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38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37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34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37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34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31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37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34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35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18</v>
      </c>
      <c r="D865" s="2" t="s">
        <v>453</v>
      </c>
      <c r="E865" s="2"/>
      <c r="F865" s="2"/>
      <c r="G865" s="2"/>
      <c r="H865" s="2"/>
    </row>
    <row r="866" spans="2:8">
      <c r="B866" s="2" t="s">
        <v>1315</v>
      </c>
      <c r="C866" s="2">
        <v>16</v>
      </c>
      <c r="D866" s="2" t="s">
        <v>453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33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30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38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38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33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34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32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36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15</v>
      </c>
      <c r="D913" s="2" t="s">
        <v>453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453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453</v>
      </c>
      <c r="E916" s="2"/>
      <c r="F916" s="2"/>
      <c r="G916" s="2"/>
      <c r="H916" s="2"/>
    </row>
    <row r="917" spans="2:8">
      <c r="B917" s="2" t="s">
        <v>1366</v>
      </c>
      <c r="C917" s="2">
        <v>31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11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15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26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39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41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40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32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31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15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10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10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18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11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22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12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453</v>
      </c>
      <c r="E955" s="2"/>
      <c r="F955" s="2"/>
      <c r="G955" s="2"/>
      <c r="H955" s="2"/>
    </row>
    <row r="956" spans="2:8">
      <c r="B956" s="2" t="s">
        <v>1405</v>
      </c>
      <c r="C956" s="2">
        <v>25</v>
      </c>
      <c r="D956" s="2" t="s">
        <v>453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26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21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19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15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20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35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35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36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453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453</v>
      </c>
      <c r="E972" s="2"/>
      <c r="F972" s="2"/>
      <c r="G972" s="2"/>
      <c r="H972" s="2"/>
    </row>
    <row r="973" spans="2:8">
      <c r="B973" s="2" t="s">
        <v>1422</v>
      </c>
      <c r="C973" s="2">
        <v>20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14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9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7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453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453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453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453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32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33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22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36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17</v>
      </c>
      <c r="D1021" s="2" t="s">
        <v>453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453</v>
      </c>
      <c r="E1022" s="2"/>
      <c r="F1022" s="2"/>
      <c r="G1022" s="2"/>
      <c r="H1022" s="2"/>
    </row>
    <row r="1023" spans="2:8">
      <c r="B1023" s="2" t="s">
        <v>1472</v>
      </c>
      <c r="C1023" s="2">
        <v>12</v>
      </c>
      <c r="D1023" s="2" t="s">
        <v>453</v>
      </c>
      <c r="E1023" s="2"/>
      <c r="F1023" s="2"/>
      <c r="G1023" s="2"/>
      <c r="H1023" s="2"/>
    </row>
    <row r="1024" spans="2:8">
      <c r="B1024" s="2" t="s">
        <v>1473</v>
      </c>
      <c r="C1024" s="2">
        <v>9</v>
      </c>
      <c r="D1024" s="2" t="s">
        <v>453</v>
      </c>
      <c r="E1024" s="2"/>
      <c r="F1024" s="2"/>
      <c r="G1024" s="2"/>
      <c r="H1024" s="2"/>
    </row>
    <row r="1025" spans="2:8">
      <c r="B1025" s="2" t="s">
        <v>1474</v>
      </c>
      <c r="C1025" s="2">
        <v>10</v>
      </c>
      <c r="D1025" s="2" t="s">
        <v>453</v>
      </c>
      <c r="E1025" s="2"/>
      <c r="F1025" s="2"/>
      <c r="G1025" s="2"/>
      <c r="H1025" s="2"/>
    </row>
    <row r="1026" spans="2:8">
      <c r="B1026" s="2" t="s">
        <v>1475</v>
      </c>
      <c r="C1026" s="2">
        <v>16</v>
      </c>
      <c r="D1026" s="2" t="s">
        <v>453</v>
      </c>
      <c r="E1026" s="2"/>
      <c r="F1026" s="2"/>
      <c r="G1026" s="2"/>
      <c r="H1026" s="2"/>
    </row>
    <row r="1027" spans="2:8">
      <c r="B1027" s="2" t="s">
        <v>1476</v>
      </c>
      <c r="C1027" s="2">
        <v>20</v>
      </c>
      <c r="D1027" s="2" t="s">
        <v>453</v>
      </c>
      <c r="E1027" s="2"/>
      <c r="F1027" s="2"/>
      <c r="G1027" s="2"/>
      <c r="H1027" s="2"/>
    </row>
    <row r="1028" spans="2:8">
      <c r="B1028" s="2" t="s">
        <v>1477</v>
      </c>
      <c r="C1028" s="2">
        <v>24</v>
      </c>
      <c r="D1028" s="2" t="s">
        <v>453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453</v>
      </c>
      <c r="E1029" s="2"/>
      <c r="F1029" s="2"/>
      <c r="G1029" s="2"/>
      <c r="H1029" s="2"/>
    </row>
    <row r="1030" spans="2:8">
      <c r="B1030" s="2" t="s">
        <v>1479</v>
      </c>
      <c r="C1030" s="2">
        <v>24</v>
      </c>
      <c r="D1030" s="2" t="s">
        <v>453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22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21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24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11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11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15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15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13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12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12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10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8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7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14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14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35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24</v>
      </c>
      <c r="D1057" s="2" t="s">
        <v>453</v>
      </c>
      <c r="E1057" s="2"/>
      <c r="F1057" s="2"/>
      <c r="G1057" s="2"/>
      <c r="H1057" s="2"/>
    </row>
    <row r="1058" spans="2:8">
      <c r="B1058" s="2" t="s">
        <v>1507</v>
      </c>
      <c r="C1058" s="2">
        <v>25</v>
      </c>
      <c r="D1058" s="2" t="s">
        <v>453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453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453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453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22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28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26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24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21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15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12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27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9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9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8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11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13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10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7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9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10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8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27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23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22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36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36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37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34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6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9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8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9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10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10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12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12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11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9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8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20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21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453</v>
      </c>
      <c r="E1142" s="2"/>
      <c r="F1142" s="2"/>
      <c r="G1142" s="2"/>
      <c r="H1142" s="2"/>
    </row>
    <row r="1143" spans="2:8">
      <c r="B1143" s="2" t="s">
        <v>1592</v>
      </c>
      <c r="C1143" s="2">
        <v>19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453</v>
      </c>
      <c r="E1144" s="2"/>
      <c r="F1144" s="2"/>
      <c r="G1144" s="2"/>
      <c r="H1144" s="2"/>
    </row>
    <row r="1145" spans="2:8">
      <c r="B1145" s="2" t="s">
        <v>1594</v>
      </c>
      <c r="C1145" s="2">
        <v>19</v>
      </c>
      <c r="D1145" s="2" t="s">
        <v>453</v>
      </c>
      <c r="E1145" s="2"/>
      <c r="F1145" s="2"/>
      <c r="G1145" s="2"/>
      <c r="H1145" s="2"/>
    </row>
    <row r="1146" spans="2:8">
      <c r="B1146" s="2" t="s">
        <v>1595</v>
      </c>
      <c r="C1146" s="2">
        <v>18</v>
      </c>
      <c r="D1146" s="2" t="s">
        <v>453</v>
      </c>
      <c r="E1146" s="2"/>
      <c r="F1146" s="2"/>
      <c r="G1146" s="2"/>
      <c r="H1146" s="2"/>
    </row>
    <row r="1147" spans="2:8">
      <c r="B1147" s="2" t="s">
        <v>1596</v>
      </c>
      <c r="C1147" s="2">
        <v>18</v>
      </c>
      <c r="D1147" s="2" t="s">
        <v>453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17</v>
      </c>
      <c r="D1156" s="2" t="s">
        <v>453</v>
      </c>
      <c r="E1156" s="2"/>
      <c r="F1156" s="2"/>
      <c r="G1156" s="2"/>
      <c r="H1156" s="2"/>
    </row>
    <row r="1157" spans="2:8">
      <c r="B1157" s="2" t="s">
        <v>1606</v>
      </c>
      <c r="C1157" s="2">
        <v>20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22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25</v>
      </c>
      <c r="D1161" s="2" t="s">
        <v>453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453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22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31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11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10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20</v>
      </c>
      <c r="D1185" s="2" t="s">
        <v>453</v>
      </c>
      <c r="E1185" s="2"/>
      <c r="F1185" s="2"/>
      <c r="G1185" s="2"/>
      <c r="H1185" s="2"/>
    </row>
    <row r="1186" spans="2:8">
      <c r="B1186" s="2" t="s">
        <v>1635</v>
      </c>
      <c r="C1186" s="2">
        <v>18</v>
      </c>
      <c r="D1186" s="2" t="s">
        <v>453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453</v>
      </c>
      <c r="E1187" s="2"/>
      <c r="F1187" s="2"/>
      <c r="G1187" s="2"/>
      <c r="H1187" s="2"/>
    </row>
    <row r="1188" spans="2:8">
      <c r="B1188" s="2" t="s">
        <v>1637</v>
      </c>
      <c r="C1188" s="2">
        <v>17</v>
      </c>
      <c r="D1188" s="2" t="s">
        <v>453</v>
      </c>
      <c r="E1188" s="2"/>
      <c r="F1188" s="2"/>
      <c r="G1188" s="2"/>
      <c r="H1188" s="2"/>
    </row>
    <row r="1189" spans="2:8">
      <c r="B1189" s="2" t="s">
        <v>1638</v>
      </c>
      <c r="C1189" s="2">
        <v>17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14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7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6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10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17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17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20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28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453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30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36</v>
      </c>
      <c r="D1220" s="2" t="s">
        <v>453</v>
      </c>
      <c r="E1220" s="2"/>
      <c r="F1220" s="2"/>
      <c r="G1220" s="2"/>
      <c r="H1220" s="2"/>
    </row>
    <row r="1221" spans="2:8">
      <c r="B1221" s="2" t="s">
        <v>1670</v>
      </c>
      <c r="C1221" s="2">
        <v>37</v>
      </c>
      <c r="D1221" s="2" t="s">
        <v>453</v>
      </c>
      <c r="E1221" s="2"/>
      <c r="F1221" s="2"/>
      <c r="G1221" s="2"/>
      <c r="H1221" s="2"/>
    </row>
    <row r="1222" spans="2:8">
      <c r="B1222" s="2" t="s">
        <v>1671</v>
      </c>
      <c r="C1222" s="2">
        <v>37</v>
      </c>
      <c r="D1222" s="2" t="s">
        <v>453</v>
      </c>
      <c r="E1222" s="2"/>
      <c r="F1222" s="2"/>
      <c r="G1222" s="2"/>
      <c r="H1222" s="2"/>
    </row>
    <row r="1223" spans="2:8">
      <c r="B1223" s="2" t="s">
        <v>1672</v>
      </c>
      <c r="C1223" s="2">
        <v>36</v>
      </c>
      <c r="D1223" s="2" t="s">
        <v>453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453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29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30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30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453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453</v>
      </c>
      <c r="E1245" s="2"/>
      <c r="F1245" s="2"/>
      <c r="G1245" s="2"/>
      <c r="H1245" s="2"/>
    </row>
    <row r="1246" spans="2:8">
      <c r="B1246" s="2" t="s">
        <v>1695</v>
      </c>
      <c r="C1246" s="2">
        <v>33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29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21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25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24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453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21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34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13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16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18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20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28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453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453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453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453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453</v>
      </c>
      <c r="E1290" s="2"/>
      <c r="F1290" s="2"/>
      <c r="G1290" s="2"/>
      <c r="H1290" s="2"/>
    </row>
    <row r="1291" spans="2:8">
      <c r="B1291" s="2" t="s">
        <v>1740</v>
      </c>
      <c r="C1291" s="2">
        <v>13</v>
      </c>
      <c r="D1291" s="2" t="s">
        <v>453</v>
      </c>
      <c r="E1291" s="2"/>
      <c r="F1291" s="2"/>
      <c r="G1291" s="2"/>
      <c r="H1291" s="2"/>
    </row>
    <row r="1292" spans="2:8">
      <c r="B1292" s="2" t="s">
        <v>1741</v>
      </c>
      <c r="C1292" s="2">
        <v>13</v>
      </c>
      <c r="D1292" s="2" t="s">
        <v>453</v>
      </c>
      <c r="E1292" s="2"/>
      <c r="F1292" s="2"/>
      <c r="G1292" s="2"/>
      <c r="H1292" s="2"/>
    </row>
    <row r="1293" spans="2:8">
      <c r="B1293" s="2" t="s">
        <v>1742</v>
      </c>
      <c r="C1293" s="2">
        <v>12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12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12</v>
      </c>
      <c r="D1295" s="2" t="s">
        <v>453</v>
      </c>
      <c r="E1295" s="2"/>
      <c r="F1295" s="2"/>
      <c r="G1295" s="2"/>
      <c r="H1295" s="2"/>
    </row>
    <row r="1296" spans="2:8">
      <c r="B1296" s="2" t="s">
        <v>1745</v>
      </c>
      <c r="C1296" s="2">
        <v>12</v>
      </c>
      <c r="D1296" s="2" t="s">
        <v>453</v>
      </c>
      <c r="E1296" s="2"/>
      <c r="F1296" s="2"/>
      <c r="G1296" s="2"/>
      <c r="H1296" s="2"/>
    </row>
    <row r="1297" spans="2:8">
      <c r="B1297" s="2" t="s">
        <v>1746</v>
      </c>
      <c r="C1297" s="2">
        <v>29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30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31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453</v>
      </c>
      <c r="E1304" s="2"/>
      <c r="F1304" s="2"/>
      <c r="G1304" s="2"/>
      <c r="H1304" s="2"/>
    </row>
    <row r="1305" spans="2:8">
      <c r="B1305" s="2" t="s">
        <v>1754</v>
      </c>
      <c r="C1305" s="2">
        <v>16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8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27</v>
      </c>
      <c r="D1313" s="2" t="s">
        <v>453</v>
      </c>
      <c r="E1313" s="2"/>
      <c r="F1313" s="2"/>
      <c r="G1313" s="2"/>
      <c r="H1313" s="2"/>
    </row>
    <row r="1314" spans="2:8">
      <c r="B1314" s="2" t="s">
        <v>1763</v>
      </c>
      <c r="C1314" s="2">
        <v>28</v>
      </c>
      <c r="D1314" s="2" t="s">
        <v>453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453</v>
      </c>
      <c r="E1316" s="2"/>
      <c r="F1316" s="2"/>
      <c r="G1316" s="2"/>
      <c r="H1316" s="2"/>
    </row>
    <row r="1317" spans="2:8">
      <c r="B1317" s="2" t="s">
        <v>1766</v>
      </c>
      <c r="C1317" s="2">
        <v>29</v>
      </c>
      <c r="D1317" s="2" t="s">
        <v>453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453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453</v>
      </c>
      <c r="E1319" s="2"/>
      <c r="F1319" s="2"/>
      <c r="G1319" s="2"/>
      <c r="H1319" s="2"/>
    </row>
    <row r="1320" spans="2:8">
      <c r="B1320" s="2" t="s">
        <v>1769</v>
      </c>
      <c r="C1320" s="2">
        <v>8</v>
      </c>
      <c r="D1320" s="2" t="s">
        <v>453</v>
      </c>
      <c r="E1320" s="2"/>
      <c r="F1320" s="2"/>
      <c r="G1320" s="2"/>
      <c r="H1320" s="2"/>
    </row>
    <row r="1321" spans="2:8">
      <c r="B1321" s="2" t="s">
        <v>1770</v>
      </c>
      <c r="C1321" s="2">
        <v>16</v>
      </c>
      <c r="D1321" s="2" t="s">
        <v>453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28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8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13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20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20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21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25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30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22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15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15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18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18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19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26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28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13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18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19</v>
      </c>
      <c r="D1381" s="2" t="s">
        <v>453</v>
      </c>
      <c r="E1381" s="2"/>
      <c r="F1381" s="2"/>
      <c r="G1381" s="2"/>
      <c r="H1381" s="2"/>
    </row>
    <row r="1382" spans="2:8">
      <c r="B1382" s="2" t="s">
        <v>1831</v>
      </c>
      <c r="C1382" s="2">
        <v>19</v>
      </c>
      <c r="D1382" s="2" t="s">
        <v>453</v>
      </c>
      <c r="E1382" s="2"/>
      <c r="F1382" s="2"/>
      <c r="G1382" s="2"/>
      <c r="H1382" s="2"/>
    </row>
    <row r="1383" spans="2:8">
      <c r="B1383" s="2" t="s">
        <v>1832</v>
      </c>
      <c r="C1383" s="2">
        <v>18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18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16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17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19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453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453</v>
      </c>
      <c r="E1395" s="2"/>
      <c r="F1395" s="2"/>
      <c r="G1395" s="2"/>
      <c r="H1395" s="2"/>
    </row>
    <row r="1396" spans="2:8">
      <c r="B1396" s="2" t="s">
        <v>1845</v>
      </c>
      <c r="C1396" s="2">
        <v>31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32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22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22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25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29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30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30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27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453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453</v>
      </c>
      <c r="E1416" s="2"/>
      <c r="F1416" s="2"/>
      <c r="G1416" s="2"/>
      <c r="H1416" s="2"/>
    </row>
    <row r="1417" spans="2:8">
      <c r="B1417" s="2" t="s">
        <v>1866</v>
      </c>
      <c r="C1417" s="2">
        <v>19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17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25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29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27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18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27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13</v>
      </c>
      <c r="D1438" s="2" t="s">
        <v>453</v>
      </c>
      <c r="E1438" s="2"/>
      <c r="F1438" s="2"/>
      <c r="G1438" s="2"/>
      <c r="H1438" s="2"/>
    </row>
    <row r="1439" spans="2:8">
      <c r="B1439" s="2" t="s">
        <v>1888</v>
      </c>
      <c r="C1439" s="2">
        <v>15</v>
      </c>
      <c r="D1439" s="2" t="s">
        <v>453</v>
      </c>
      <c r="E1439" s="2"/>
      <c r="F1439" s="2"/>
      <c r="G1439" s="2"/>
      <c r="H1439" s="2"/>
    </row>
    <row r="1440" spans="2:8">
      <c r="B1440" s="2" t="s">
        <v>1889</v>
      </c>
      <c r="C1440" s="2">
        <v>17</v>
      </c>
      <c r="D1440" s="2" t="s">
        <v>453</v>
      </c>
      <c r="E1440" s="2"/>
      <c r="F1440" s="2"/>
      <c r="G1440" s="2"/>
      <c r="H1440" s="2"/>
    </row>
    <row r="1441" spans="2:8">
      <c r="B1441" s="2" t="s">
        <v>1890</v>
      </c>
      <c r="C1441" s="2">
        <v>15</v>
      </c>
      <c r="D1441" s="2" t="s">
        <v>453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453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453</v>
      </c>
      <c r="E1443" s="2"/>
      <c r="F1443" s="2"/>
      <c r="G1443" s="2"/>
      <c r="H1443" s="2"/>
    </row>
    <row r="1444" spans="2:8">
      <c r="B1444" s="2" t="s">
        <v>1893</v>
      </c>
      <c r="C1444" s="2">
        <v>31</v>
      </c>
      <c r="D1444" s="2" t="s">
        <v>453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10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18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24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26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22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22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24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14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28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30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22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22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22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22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21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21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23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20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19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15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22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18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17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22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31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7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9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11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13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25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28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27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453</v>
      </c>
      <c r="E1553" s="2"/>
      <c r="F1553" s="2"/>
      <c r="G1553" s="2"/>
      <c r="H1553" s="2"/>
    </row>
    <row r="1554" spans="2:8">
      <c r="B1554" s="2" t="s">
        <v>2003</v>
      </c>
      <c r="C1554" s="2">
        <v>23</v>
      </c>
      <c r="D1554" s="2" t="s">
        <v>453</v>
      </c>
      <c r="E1554" s="2"/>
      <c r="F1554" s="2"/>
      <c r="G1554" s="2"/>
      <c r="H1554" s="2"/>
    </row>
    <row r="1555" spans="2:8">
      <c r="B1555" s="2" t="s">
        <v>2004</v>
      </c>
      <c r="C1555" s="2">
        <v>21</v>
      </c>
      <c r="D1555" s="2" t="s">
        <v>453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453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21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21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21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21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21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22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24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30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9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31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24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25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24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24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24</v>
      </c>
      <c r="D1602" s="2" t="s">
        <v>453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453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453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453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25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27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453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453</v>
      </c>
      <c r="E1616" s="2"/>
      <c r="F1616" s="2"/>
      <c r="G1616" s="2"/>
      <c r="H1616" s="2"/>
    </row>
    <row r="1617" spans="2:8">
      <c r="B1617" s="2" t="s">
        <v>2066</v>
      </c>
      <c r="C1617" s="2">
        <v>24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23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7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16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19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25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27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24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33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32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5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453</v>
      </c>
      <c r="E1656" s="2"/>
      <c r="F1656" s="2"/>
      <c r="G1656" s="2"/>
      <c r="H1656" s="2"/>
    </row>
    <row r="1657" spans="2:8">
      <c r="B1657" s="2" t="s">
        <v>2106</v>
      </c>
      <c r="C1657" s="2">
        <v>23</v>
      </c>
      <c r="D1657" s="2" t="s">
        <v>453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453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453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453</v>
      </c>
      <c r="E1660" s="2"/>
      <c r="F1660" s="2"/>
      <c r="G1660" s="2"/>
      <c r="H1660" s="2"/>
    </row>
    <row r="1661" spans="2:8">
      <c r="B1661" s="2" t="s">
        <v>2110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453</v>
      </c>
      <c r="E1662" s="2"/>
      <c r="F1662" s="2"/>
      <c r="G1662" s="2"/>
      <c r="H1662" s="2"/>
    </row>
    <row r="1663" spans="2:8">
      <c r="B1663" s="2" t="s">
        <v>2112</v>
      </c>
      <c r="C1663" s="2">
        <v>34</v>
      </c>
      <c r="D1663" s="2" t="s">
        <v>453</v>
      </c>
      <c r="E1663" s="2"/>
      <c r="F1663" s="2"/>
      <c r="G1663" s="2"/>
      <c r="H1663" s="2"/>
    </row>
    <row r="1664" spans="2:8">
      <c r="B1664" s="2" t="s">
        <v>2113</v>
      </c>
      <c r="C1664" s="2">
        <v>32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24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20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15</v>
      </c>
      <c r="D1667" s="2" t="s">
        <v>453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34</v>
      </c>
      <c r="D1675" s="2" t="s">
        <v>453</v>
      </c>
      <c r="E1675" s="2"/>
      <c r="F1675" s="2"/>
      <c r="G1675" s="2"/>
      <c r="H1675" s="2"/>
    </row>
    <row r="1676" spans="2:8">
      <c r="B1676" s="2" t="s">
        <v>2125</v>
      </c>
      <c r="C1676" s="2">
        <v>32</v>
      </c>
      <c r="D1676" s="2" t="s">
        <v>453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26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20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12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31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34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17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21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34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35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35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23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23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25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44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42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44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43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26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34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44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41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20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21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20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18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17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37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39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40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38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30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27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26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34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35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34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33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27</v>
      </c>
      <c r="D1772" s="2" t="s">
        <v>453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453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453</v>
      </c>
      <c r="E1774" s="2"/>
      <c r="F1774" s="2"/>
      <c r="G1774" s="2"/>
      <c r="H1774" s="2"/>
    </row>
    <row r="1775" spans="2:8">
      <c r="B1775" s="2" t="s">
        <v>2224</v>
      </c>
      <c r="C1775" s="2">
        <v>35</v>
      </c>
      <c r="D1775" s="2" t="s">
        <v>453</v>
      </c>
      <c r="E1775" s="2"/>
      <c r="F1775" s="2"/>
      <c r="G1775" s="2"/>
      <c r="H1775" s="2"/>
    </row>
    <row r="1776" spans="2:8">
      <c r="B1776" s="2" t="s">
        <v>2225</v>
      </c>
      <c r="C1776" s="2">
        <v>34</v>
      </c>
      <c r="D1776" s="2" t="s">
        <v>453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453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29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27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11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31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25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26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453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453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32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26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35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23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24</v>
      </c>
      <c r="D1821" s="2" t="s">
        <v>453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453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453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18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14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30</v>
      </c>
      <c r="D1834" s="2" t="s">
        <v>453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25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11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30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24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25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25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21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21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26</v>
      </c>
      <c r="D1865" s="2" t="s">
        <v>453</v>
      </c>
      <c r="E1865" s="2"/>
      <c r="F1865" s="2"/>
      <c r="G1865" s="2"/>
      <c r="H1865" s="2"/>
    </row>
    <row r="1866" spans="2:8">
      <c r="B1866" s="2" t="s">
        <v>2315</v>
      </c>
      <c r="C1866" s="2">
        <v>25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30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8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19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19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18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11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21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18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20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29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18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18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16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16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14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14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9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453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453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453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453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28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22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21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20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23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453</v>
      </c>
      <c r="E1954" s="2"/>
      <c r="F1954" s="2"/>
      <c r="G1954" s="2"/>
      <c r="H1954" s="2"/>
    </row>
    <row r="1955" spans="2:8">
      <c r="B1955" s="2" t="s">
        <v>2404</v>
      </c>
      <c r="C1955" s="2">
        <v>21</v>
      </c>
      <c r="D1955" s="2" t="s">
        <v>453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453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453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453</v>
      </c>
      <c r="E1958" s="2"/>
      <c r="F1958" s="2"/>
      <c r="G1958" s="2"/>
      <c r="H1958" s="2"/>
    </row>
    <row r="1959" spans="2:8">
      <c r="B1959" s="2" t="s">
        <v>2408</v>
      </c>
      <c r="C1959" s="2">
        <v>24</v>
      </c>
      <c r="D1959" s="2" t="s">
        <v>453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23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31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25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13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23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26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27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15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9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8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5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24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26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28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36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25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31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34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29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29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34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14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21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20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15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11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31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32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33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30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29</v>
      </c>
      <c r="D2090" s="2" t="s">
        <v>453</v>
      </c>
      <c r="E2090" s="2"/>
      <c r="F2090" s="2"/>
      <c r="G2090" s="2"/>
      <c r="H2090" s="2"/>
    </row>
    <row r="2091" spans="2:8">
      <c r="B2091" s="2" t="s">
        <v>2540</v>
      </c>
      <c r="C2091" s="2">
        <v>28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35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30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11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9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8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6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12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13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16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18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20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21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20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20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20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38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35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26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30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30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20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14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12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12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11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14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17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18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26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453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24</v>
      </c>
      <c r="D2177" s="2" t="s">
        <v>453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20</v>
      </c>
      <c r="D2179" s="2" t="s">
        <v>453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453</v>
      </c>
      <c r="E2180" s="2"/>
      <c r="F2180" s="2"/>
      <c r="G2180" s="2"/>
      <c r="H2180" s="2"/>
    </row>
    <row r="2181" spans="2:8">
      <c r="B2181" s="2" t="s">
        <v>2630</v>
      </c>
      <c r="C2181" s="2">
        <v>29</v>
      </c>
      <c r="D2181" s="2" t="s">
        <v>453</v>
      </c>
      <c r="E2181" s="2"/>
      <c r="F2181" s="2"/>
      <c r="G2181" s="2"/>
      <c r="H2181" s="2"/>
    </row>
    <row r="2182" spans="2:8">
      <c r="B2182" s="2" t="s">
        <v>2631</v>
      </c>
      <c r="C2182" s="2">
        <v>29</v>
      </c>
      <c r="D2182" s="2" t="s">
        <v>453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26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30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33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35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32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30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453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32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26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24</v>
      </c>
      <c r="D2207" s="2" t="s">
        <v>453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453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453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453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453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453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23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26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453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453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453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453</v>
      </c>
      <c r="E2227" s="2"/>
      <c r="F2227" s="2"/>
      <c r="G2227" s="2"/>
      <c r="H2227" s="2"/>
    </row>
    <row r="2228" spans="2:8">
      <c r="B2228" s="2" t="s">
        <v>2677</v>
      </c>
      <c r="C2228" s="2">
        <v>18</v>
      </c>
      <c r="D2228" s="2" t="s">
        <v>453</v>
      </c>
      <c r="E2228" s="2"/>
      <c r="F2228" s="2"/>
      <c r="G2228" s="2"/>
      <c r="H2228" s="2"/>
    </row>
    <row r="2229" spans="2:8">
      <c r="B2229" s="2" t="s">
        <v>2678</v>
      </c>
      <c r="C2229" s="2">
        <v>15</v>
      </c>
      <c r="D2229" s="2" t="s">
        <v>453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18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31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26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453</v>
      </c>
      <c r="E2247" s="2"/>
      <c r="F2247" s="2"/>
      <c r="G2247" s="2"/>
      <c r="H2247" s="2"/>
    </row>
    <row r="2248" spans="2:8">
      <c r="B2248" s="2" t="s">
        <v>2697</v>
      </c>
      <c r="C2248" s="2">
        <v>34</v>
      </c>
      <c r="D2248" s="2" t="s">
        <v>453</v>
      </c>
      <c r="E2248" s="2"/>
      <c r="F2248" s="2"/>
      <c r="G2248" s="2"/>
      <c r="H2248" s="2"/>
    </row>
    <row r="2249" spans="2:8">
      <c r="B2249" s="2" t="s">
        <v>2698</v>
      </c>
      <c r="C2249" s="2">
        <v>33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41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40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28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40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40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34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453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31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38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38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36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23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28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27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28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26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42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44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44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43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453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453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453</v>
      </c>
      <c r="E2315" s="2"/>
      <c r="F2315" s="2"/>
      <c r="G2315" s="2"/>
      <c r="H2315" s="2"/>
    </row>
    <row r="2316" spans="2:8">
      <c r="B2316" s="2" t="s">
        <v>2765</v>
      </c>
      <c r="C2316" s="2">
        <v>10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26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30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453</v>
      </c>
      <c r="E2322" s="2"/>
      <c r="F2322" s="2"/>
      <c r="G2322" s="2"/>
      <c r="H2322" s="2"/>
    </row>
    <row r="2323" spans="2:8">
      <c r="B2323" s="2" t="s">
        <v>2772</v>
      </c>
      <c r="C2323" s="2">
        <v>24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453</v>
      </c>
      <c r="E2324" s="2"/>
      <c r="F2324" s="2"/>
      <c r="G2324" s="2"/>
      <c r="H2324" s="2"/>
    </row>
    <row r="2325" spans="2:8">
      <c r="B2325" s="2" t="s">
        <v>2774</v>
      </c>
      <c r="C2325" s="2">
        <v>21</v>
      </c>
      <c r="D2325" s="2" t="s">
        <v>453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453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32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17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14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30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453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453</v>
      </c>
      <c r="E2342" s="2"/>
      <c r="F2342" s="2"/>
      <c r="G2342" s="2"/>
      <c r="H2342" s="2"/>
    </row>
    <row r="2343" spans="2:8">
      <c r="B2343" s="2" t="s">
        <v>2792</v>
      </c>
      <c r="C2343" s="2">
        <v>29</v>
      </c>
      <c r="D2343" s="2" t="s">
        <v>453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453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31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34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35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34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38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35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39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42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41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15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453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453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453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453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20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19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22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453</v>
      </c>
      <c r="E2388" s="2"/>
      <c r="F2388" s="2"/>
      <c r="G2388" s="2"/>
      <c r="H2388" s="2"/>
    </row>
    <row r="2389" spans="2:8">
      <c r="B2389" s="2" t="s">
        <v>2838</v>
      </c>
      <c r="C2389" s="2">
        <v>11</v>
      </c>
      <c r="D2389" s="2" t="s">
        <v>453</v>
      </c>
      <c r="E2389" s="2"/>
      <c r="F2389" s="2"/>
      <c r="G2389" s="2"/>
      <c r="H2389" s="2"/>
    </row>
    <row r="2390" spans="2:8">
      <c r="B2390" s="2" t="s">
        <v>2839</v>
      </c>
      <c r="C2390" s="2">
        <v>16</v>
      </c>
      <c r="D2390" s="2" t="s">
        <v>453</v>
      </c>
      <c r="E2390" s="2"/>
      <c r="F2390" s="2"/>
      <c r="G2390" s="2"/>
      <c r="H2390" s="2"/>
    </row>
    <row r="2391" spans="2:8">
      <c r="B2391" s="2" t="s">
        <v>2840</v>
      </c>
      <c r="C2391" s="2">
        <v>18</v>
      </c>
      <c r="D2391" s="2" t="s">
        <v>453</v>
      </c>
      <c r="E2391" s="2"/>
      <c r="F2391" s="2"/>
      <c r="G2391" s="2"/>
      <c r="H2391" s="2"/>
    </row>
    <row r="2392" spans="2:8">
      <c r="B2392" s="2" t="s">
        <v>2841</v>
      </c>
      <c r="C2392" s="2">
        <v>18</v>
      </c>
      <c r="D2392" s="2" t="s">
        <v>453</v>
      </c>
      <c r="E2392" s="2"/>
      <c r="F2392" s="2"/>
      <c r="G2392" s="2"/>
      <c r="H2392" s="2"/>
    </row>
    <row r="2393" spans="2:8">
      <c r="B2393" s="2" t="s">
        <v>2842</v>
      </c>
      <c r="C2393" s="2">
        <v>20</v>
      </c>
      <c r="D2393" s="2" t="s">
        <v>453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22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16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23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11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20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36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16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18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13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30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29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32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23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15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27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28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21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15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9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11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12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18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20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11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18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40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42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41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11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16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23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21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24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22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453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453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453</v>
      </c>
      <c r="E2508" s="2"/>
      <c r="F2508" s="2"/>
      <c r="G2508" s="2"/>
      <c r="H2508" s="2"/>
    </row>
    <row r="2509" spans="2:8">
      <c r="B2509" s="2" t="s">
        <v>2958</v>
      </c>
      <c r="C2509" s="2">
        <v>34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26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24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28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29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28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12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30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31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26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28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30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30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27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453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453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22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23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18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16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8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31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36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36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453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453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453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453</v>
      </c>
      <c r="E2584" s="2"/>
      <c r="F2584" s="2"/>
      <c r="G2584" s="2"/>
      <c r="H2584" s="2"/>
    </row>
    <row r="2585" spans="2:8">
      <c r="B2585" s="2" t="s">
        <v>3034</v>
      </c>
      <c r="C2585" s="2">
        <v>20</v>
      </c>
      <c r="D2585" s="2" t="s">
        <v>453</v>
      </c>
      <c r="E2585" s="2"/>
      <c r="F2585" s="2"/>
      <c r="G2585" s="2"/>
      <c r="H2585" s="2"/>
    </row>
    <row r="2586" spans="2:8">
      <c r="B2586" s="2" t="s">
        <v>3035</v>
      </c>
      <c r="C2586" s="2">
        <v>13</v>
      </c>
      <c r="D2586" s="2" t="s">
        <v>453</v>
      </c>
      <c r="E2586" s="2"/>
      <c r="F2586" s="2"/>
      <c r="G2586" s="2"/>
      <c r="H2586" s="2"/>
    </row>
    <row r="2587" spans="2:8">
      <c r="B2587" s="2" t="s">
        <v>3036</v>
      </c>
      <c r="C2587" s="2">
        <v>15</v>
      </c>
      <c r="D2587" s="2" t="s">
        <v>453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453</v>
      </c>
      <c r="E2588" s="2"/>
      <c r="F2588" s="2"/>
      <c r="G2588" s="2"/>
      <c r="H2588" s="2"/>
    </row>
    <row r="2589" spans="2:8">
      <c r="B2589" s="2" t="s">
        <v>3038</v>
      </c>
      <c r="C2589" s="2">
        <v>14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15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18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19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18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453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453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26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25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26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16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21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34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33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21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20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27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26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36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37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16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18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28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453</v>
      </c>
      <c r="E2648" s="2"/>
      <c r="F2648" s="2"/>
      <c r="G2648" s="2"/>
      <c r="H2648" s="2"/>
    </row>
    <row r="2649" spans="2:8">
      <c r="B2649" s="2" t="s">
        <v>3098</v>
      </c>
      <c r="C2649" s="2">
        <v>19</v>
      </c>
      <c r="D2649" s="2" t="s">
        <v>453</v>
      </c>
      <c r="E2649" s="2"/>
      <c r="F2649" s="2"/>
      <c r="G2649" s="2"/>
      <c r="H2649" s="2"/>
    </row>
    <row r="2650" spans="2:8">
      <c r="B2650" s="2" t="s">
        <v>3099</v>
      </c>
      <c r="C2650" s="2">
        <v>15</v>
      </c>
      <c r="D2650" s="2" t="s">
        <v>453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453</v>
      </c>
      <c r="E2651" s="2"/>
      <c r="F2651" s="2"/>
      <c r="G2651" s="2"/>
      <c r="H2651" s="2"/>
    </row>
    <row r="2652" spans="2:8">
      <c r="B2652" s="2" t="s">
        <v>3101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29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453</v>
      </c>
      <c r="E2657" s="2"/>
      <c r="F2657" s="2"/>
      <c r="G2657" s="2"/>
      <c r="H2657" s="2"/>
    </row>
    <row r="2658" spans="2:8">
      <c r="B2658" s="2" t="s">
        <v>3107</v>
      </c>
      <c r="C2658" s="2">
        <v>29</v>
      </c>
      <c r="D2658" s="2" t="s">
        <v>453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453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26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29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41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44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44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11</v>
      </c>
      <c r="D2668" s="2" t="s">
        <v>453</v>
      </c>
      <c r="E2668" s="2"/>
      <c r="F2668" s="2"/>
      <c r="G2668" s="2"/>
      <c r="H2668" s="2"/>
    </row>
    <row r="2669" spans="2:8">
      <c r="B2669" s="2" t="s">
        <v>3118</v>
      </c>
      <c r="C2669" s="2">
        <v>12</v>
      </c>
      <c r="D2669" s="2" t="s">
        <v>453</v>
      </c>
      <c r="E2669" s="2"/>
      <c r="F2669" s="2"/>
      <c r="G2669" s="2"/>
      <c r="H2669" s="2"/>
    </row>
    <row r="2670" spans="2:8">
      <c r="B2670" s="2" t="s">
        <v>3119</v>
      </c>
      <c r="C2670" s="2">
        <v>13</v>
      </c>
      <c r="D2670" s="2" t="s">
        <v>453</v>
      </c>
      <c r="E2670" s="2"/>
      <c r="F2670" s="2"/>
      <c r="G2670" s="2"/>
      <c r="H2670" s="2"/>
    </row>
    <row r="2671" spans="2:8">
      <c r="B2671" s="2" t="s">
        <v>3120</v>
      </c>
      <c r="C2671" s="2">
        <v>34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10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32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23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21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453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13</v>
      </c>
      <c r="D2706" s="2" t="s">
        <v>453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453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453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453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453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38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38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27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35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36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37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36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24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16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17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25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30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17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17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13</v>
      </c>
      <c r="D2765" s="2" t="s">
        <v>453</v>
      </c>
      <c r="E2765" s="2"/>
      <c r="F2765" s="2"/>
      <c r="G2765" s="2"/>
      <c r="H2765" s="2"/>
    </row>
    <row r="2766" spans="2:8">
      <c r="B2766" s="2" t="s">
        <v>3215</v>
      </c>
      <c r="C2766" s="2">
        <v>23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23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18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25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25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30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38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39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39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38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28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453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453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11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15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17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14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11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8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7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15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23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24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23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29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27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25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6</v>
      </c>
      <c r="D2826" s="2" t="s">
        <v>453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453</v>
      </c>
      <c r="E2827" s="2"/>
      <c r="F2827" s="2"/>
      <c r="G2827" s="2"/>
      <c r="H2827" s="2"/>
    </row>
    <row r="2828" spans="2:8">
      <c r="B2828" s="2" t="s">
        <v>3277</v>
      </c>
      <c r="C2828" s="2">
        <v>20</v>
      </c>
      <c r="D2828" s="2" t="s">
        <v>453</v>
      </c>
      <c r="E2828" s="2"/>
      <c r="F2828" s="2"/>
      <c r="G2828" s="2"/>
      <c r="H2828" s="2"/>
    </row>
    <row r="2829" spans="2:8">
      <c r="B2829" s="2" t="s">
        <v>3278</v>
      </c>
      <c r="C2829" s="2">
        <v>21</v>
      </c>
      <c r="D2829" s="2" t="s">
        <v>453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453</v>
      </c>
      <c r="E2830" s="2"/>
      <c r="F2830" s="2"/>
      <c r="G2830" s="2"/>
      <c r="H2830" s="2"/>
    </row>
    <row r="2831" spans="2:8">
      <c r="B2831" s="2" t="s">
        <v>3280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3281</v>
      </c>
      <c r="C2832" s="2">
        <v>29</v>
      </c>
      <c r="D2832" s="2" t="s">
        <v>453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453</v>
      </c>
      <c r="E2833" s="2"/>
      <c r="F2833" s="2"/>
      <c r="G2833" s="2"/>
      <c r="H2833" s="2"/>
    </row>
    <row r="2834" spans="2:8">
      <c r="B2834" s="2" t="s">
        <v>3283</v>
      </c>
      <c r="C2834" s="2">
        <v>28</v>
      </c>
      <c r="D2834" s="2" t="s">
        <v>453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453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41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41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38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37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29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32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28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453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38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26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22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19</v>
      </c>
      <c r="D2868" s="2" t="s">
        <v>453</v>
      </c>
      <c r="E2868" s="2"/>
      <c r="F2868" s="2"/>
      <c r="G2868" s="2"/>
      <c r="H2868" s="2"/>
    </row>
    <row r="2869" spans="2:8">
      <c r="B2869" s="2" t="s">
        <v>3318</v>
      </c>
      <c r="C2869" s="2">
        <v>22</v>
      </c>
      <c r="D2869" s="2" t="s">
        <v>453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453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453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453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453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453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28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31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30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17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24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24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24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30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32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26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12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19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15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16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14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20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21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20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21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31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15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31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33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28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453</v>
      </c>
      <c r="E2948" s="2"/>
      <c r="F2948" s="2"/>
      <c r="G2948" s="2"/>
      <c r="H2948" s="2"/>
    </row>
    <row r="2949" spans="2:8">
      <c r="B2949" s="2" t="s">
        <v>3398</v>
      </c>
      <c r="C2949" s="2">
        <v>21</v>
      </c>
      <c r="D2949" s="2" t="s">
        <v>453</v>
      </c>
      <c r="E2949" s="2"/>
      <c r="F2949" s="2"/>
      <c r="G2949" s="2"/>
      <c r="H2949" s="2"/>
    </row>
    <row r="2950" spans="2:8">
      <c r="B2950" s="2" t="s">
        <v>3399</v>
      </c>
      <c r="C2950" s="2">
        <v>21</v>
      </c>
      <c r="D2950" s="2" t="s">
        <v>453</v>
      </c>
      <c r="E2950" s="2"/>
      <c r="F2950" s="2"/>
      <c r="G2950" s="2"/>
      <c r="H2950" s="2"/>
    </row>
    <row r="2951" spans="2:8">
      <c r="B2951" s="2" t="s">
        <v>3400</v>
      </c>
      <c r="C2951" s="2">
        <v>37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9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19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25</v>
      </c>
      <c r="D2959" s="2" t="s">
        <v>453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25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23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24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26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453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453</v>
      </c>
      <c r="E2982" s="2"/>
      <c r="F2982" s="2"/>
      <c r="G2982" s="2"/>
      <c r="H2982" s="2"/>
    </row>
    <row r="2983" spans="2:8">
      <c r="B2983" s="2" t="s">
        <v>3432</v>
      </c>
      <c r="C2983" s="2">
        <v>31</v>
      </c>
      <c r="D2983" s="2" t="s">
        <v>453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453</v>
      </c>
      <c r="E2984" s="2"/>
      <c r="F2984" s="2"/>
      <c r="G2984" s="2"/>
      <c r="H2984" s="2"/>
    </row>
    <row r="2985" spans="2:8">
      <c r="B2985" s="2" t="s">
        <v>3434</v>
      </c>
      <c r="C2985" s="2">
        <v>35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34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17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19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25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31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11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14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15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16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18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18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18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19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19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36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25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453</v>
      </c>
      <c r="E3019" s="2"/>
      <c r="F3019" s="2"/>
      <c r="G3019" s="2"/>
      <c r="H3019" s="2"/>
    </row>
    <row r="3020" spans="2:8">
      <c r="B3020" s="2" t="s">
        <v>3469</v>
      </c>
      <c r="C3020" s="2">
        <v>27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20</v>
      </c>
      <c r="D3021" s="2" t="s">
        <v>453</v>
      </c>
      <c r="E3021" s="2"/>
      <c r="F3021" s="2"/>
      <c r="G3021" s="2"/>
      <c r="H3021" s="2"/>
    </row>
    <row r="3022" spans="2:8">
      <c r="B3022" s="2" t="s">
        <v>3471</v>
      </c>
      <c r="C3022" s="2">
        <v>22</v>
      </c>
      <c r="D3022" s="2" t="s">
        <v>453</v>
      </c>
      <c r="E3022" s="2"/>
      <c r="F3022" s="2"/>
      <c r="G3022" s="2"/>
      <c r="H3022" s="2"/>
    </row>
    <row r="3023" spans="2:8">
      <c r="B3023" s="2" t="s">
        <v>3472</v>
      </c>
      <c r="C3023" s="2">
        <v>22</v>
      </c>
      <c r="D3023" s="2" t="s">
        <v>453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3474</v>
      </c>
      <c r="C3025" s="2">
        <v>13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15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9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10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15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21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453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453</v>
      </c>
      <c r="E3038" s="2"/>
      <c r="F3038" s="2"/>
      <c r="G3038" s="2"/>
      <c r="H3038" s="2"/>
    </row>
    <row r="3039" spans="2:8">
      <c r="B3039" s="2" t="s">
        <v>3488</v>
      </c>
      <c r="C3039" s="2">
        <v>11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14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14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14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13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12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13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14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453</v>
      </c>
      <c r="E3051" s="2"/>
      <c r="F3051" s="2"/>
      <c r="G3051" s="2"/>
      <c r="H3051" s="2"/>
    </row>
    <row r="3052" spans="2:8">
      <c r="B3052" s="2" t="s">
        <v>3501</v>
      </c>
      <c r="C3052" s="2">
        <v>28</v>
      </c>
      <c r="D3052" s="2" t="s">
        <v>453</v>
      </c>
      <c r="E3052" s="2"/>
      <c r="F3052" s="2"/>
      <c r="G3052" s="2"/>
      <c r="H3052" s="2"/>
    </row>
    <row r="3053" spans="2:8">
      <c r="B3053" s="2" t="s">
        <v>3502</v>
      </c>
      <c r="C3053" s="2">
        <v>28</v>
      </c>
      <c r="D3053" s="2" t="s">
        <v>453</v>
      </c>
      <c r="E3053" s="2"/>
      <c r="F3053" s="2"/>
      <c r="G3053" s="2"/>
      <c r="H3053" s="2"/>
    </row>
    <row r="3054" spans="2:8">
      <c r="B3054" s="2" t="s">
        <v>3503</v>
      </c>
      <c r="C3054" s="2">
        <v>28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17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18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19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453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453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453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453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453</v>
      </c>
      <c r="E3069" s="2"/>
      <c r="F3069" s="2"/>
      <c r="G3069" s="2"/>
      <c r="H3069" s="2"/>
    </row>
    <row r="3070" spans="2:8">
      <c r="B3070" s="2" t="s">
        <v>3519</v>
      </c>
      <c r="C3070" s="2">
        <v>34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36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38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38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35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26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27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19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7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19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23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26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22</v>
      </c>
      <c r="D3085" s="2" t="s">
        <v>453</v>
      </c>
      <c r="E3085" s="2"/>
      <c r="F3085" s="2"/>
      <c r="G3085" s="2"/>
      <c r="H3085" s="2"/>
    </row>
    <row r="3086" spans="2:8">
      <c r="B3086" s="2" t="s">
        <v>3535</v>
      </c>
      <c r="C3086" s="2">
        <v>15</v>
      </c>
      <c r="D3086" s="2" t="s">
        <v>453</v>
      </c>
      <c r="E3086" s="2"/>
      <c r="F3086" s="2"/>
      <c r="G3086" s="2"/>
      <c r="H3086" s="2"/>
    </row>
    <row r="3087" spans="2:8">
      <c r="B3087" s="2" t="s">
        <v>3536</v>
      </c>
      <c r="C3087" s="2">
        <v>11</v>
      </c>
      <c r="D3087" s="2" t="s">
        <v>453</v>
      </c>
      <c r="E3087" s="2"/>
      <c r="F3087" s="2"/>
      <c r="G3087" s="2"/>
      <c r="H3087" s="2"/>
    </row>
    <row r="3088" spans="2:8">
      <c r="B3088" s="2" t="s">
        <v>3537</v>
      </c>
      <c r="C3088" s="2">
        <v>10</v>
      </c>
      <c r="D3088" s="2" t="s">
        <v>453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453</v>
      </c>
      <c r="E3089" s="2"/>
      <c r="F3089" s="2"/>
      <c r="G3089" s="2"/>
      <c r="H3089" s="2"/>
    </row>
    <row r="3090" spans="2:8">
      <c r="B3090" s="2" t="s">
        <v>3539</v>
      </c>
      <c r="C3090" s="2">
        <v>25</v>
      </c>
      <c r="D3090" s="2" t="s">
        <v>453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453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453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16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30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23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32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32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20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30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23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25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453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453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453</v>
      </c>
      <c r="E3122" s="2"/>
      <c r="F3122" s="2"/>
      <c r="G3122" s="2"/>
      <c r="H3122" s="2"/>
    </row>
    <row r="3123" spans="2:8">
      <c r="B3123" s="2" t="s">
        <v>3572</v>
      </c>
      <c r="C3123" s="2">
        <v>29</v>
      </c>
      <c r="D3123" s="2" t="s">
        <v>453</v>
      </c>
      <c r="E3123" s="2"/>
      <c r="F3123" s="2"/>
      <c r="G3123" s="2"/>
      <c r="H3123" s="2"/>
    </row>
    <row r="3124" spans="2:8">
      <c r="B3124" s="2" t="s">
        <v>3573</v>
      </c>
      <c r="C3124" s="2">
        <v>26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36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35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27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453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453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453</v>
      </c>
      <c r="E3145" s="2"/>
      <c r="F3145" s="2"/>
      <c r="G3145" s="2"/>
      <c r="H3145" s="2"/>
    </row>
    <row r="3146" spans="2:8">
      <c r="B3146" s="2" t="s">
        <v>3595</v>
      </c>
      <c r="C3146" s="2">
        <v>32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33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32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39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39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39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453</v>
      </c>
      <c r="E3169" s="2"/>
      <c r="F3169" s="2"/>
      <c r="G3169" s="2"/>
      <c r="H3169" s="2"/>
    </row>
    <row r="3170" spans="2:8">
      <c r="B3170" s="2" t="s">
        <v>3619</v>
      </c>
      <c r="C3170" s="2">
        <v>31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31</v>
      </c>
      <c r="D3172" s="2" t="s">
        <v>453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453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453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453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453</v>
      </c>
      <c r="E3178" s="2"/>
      <c r="F3178" s="2"/>
      <c r="G3178" s="2"/>
      <c r="H3178" s="2"/>
    </row>
    <row r="3179" spans="2:8">
      <c r="B3179" s="2" t="s">
        <v>3628</v>
      </c>
      <c r="C3179" s="2">
        <v>18</v>
      </c>
      <c r="D3179" s="2" t="s">
        <v>453</v>
      </c>
      <c r="E3179" s="2"/>
      <c r="F3179" s="2"/>
      <c r="G3179" s="2"/>
      <c r="H3179" s="2"/>
    </row>
    <row r="3180" spans="2:8">
      <c r="B3180" s="2" t="s">
        <v>3629</v>
      </c>
      <c r="C3180" s="2">
        <v>16</v>
      </c>
      <c r="D3180" s="2" t="s">
        <v>453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23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22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24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25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24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31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453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28</v>
      </c>
      <c r="D3208" s="2" t="s">
        <v>453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16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453</v>
      </c>
      <c r="E3219" s="2"/>
      <c r="F3219" s="2"/>
      <c r="G3219" s="2"/>
      <c r="H3219" s="2"/>
    </row>
    <row r="3220" spans="2:8">
      <c r="B3220" s="2" t="s">
        <v>3669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3670</v>
      </c>
      <c r="C3221" s="2">
        <v>21</v>
      </c>
      <c r="D3221" s="2" t="s">
        <v>453</v>
      </c>
      <c r="E3221" s="2"/>
      <c r="F3221" s="2"/>
      <c r="G3221" s="2"/>
      <c r="H3221" s="2"/>
    </row>
    <row r="3222" spans="2:8">
      <c r="B3222" s="2" t="s">
        <v>3671</v>
      </c>
      <c r="C3222" s="2">
        <v>21</v>
      </c>
      <c r="D3222" s="2" t="s">
        <v>453</v>
      </c>
      <c r="E3222" s="2"/>
      <c r="F3222" s="2"/>
      <c r="G3222" s="2"/>
      <c r="H3222" s="2"/>
    </row>
    <row r="3223" spans="2:8">
      <c r="B3223" s="2" t="s">
        <v>3672</v>
      </c>
      <c r="C3223" s="2">
        <v>17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18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21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38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38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29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25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22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34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33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31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25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24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25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25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26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28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29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28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13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8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6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453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32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31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18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453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453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453</v>
      </c>
      <c r="E3311" s="2"/>
      <c r="F3311" s="2"/>
      <c r="G3311" s="2"/>
      <c r="H3311" s="2"/>
    </row>
    <row r="3312" spans="2:8">
      <c r="B3312" s="2" t="s">
        <v>3761</v>
      </c>
      <c r="C3312" s="2">
        <v>33</v>
      </c>
      <c r="D3312" s="2" t="s">
        <v>453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453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30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17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36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36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30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29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34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32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33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32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32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33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453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30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18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11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33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33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453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453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32</v>
      </c>
      <c r="D3376" s="2" t="s">
        <v>453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453</v>
      </c>
      <c r="E3380" s="2"/>
      <c r="F3380" s="2"/>
      <c r="G3380" s="2"/>
      <c r="H3380" s="2"/>
    </row>
    <row r="3381" spans="2:8">
      <c r="B3381" s="2" t="s">
        <v>3830</v>
      </c>
      <c r="C3381" s="2">
        <v>11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13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17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19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32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34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35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453</v>
      </c>
      <c r="E3392" s="2"/>
      <c r="F3392" s="2"/>
      <c r="G3392" s="2"/>
      <c r="H3392" s="2"/>
    </row>
    <row r="3393" spans="2:8">
      <c r="B3393" s="2" t="s">
        <v>3842</v>
      </c>
      <c r="C3393" s="2">
        <v>34</v>
      </c>
      <c r="D3393" s="2" t="s">
        <v>453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453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453</v>
      </c>
      <c r="E3395" s="2"/>
      <c r="F3395" s="2"/>
      <c r="G3395" s="2"/>
      <c r="H3395" s="2"/>
    </row>
    <row r="3396" spans="2:8">
      <c r="B3396" s="2" t="s">
        <v>3845</v>
      </c>
      <c r="C3396" s="2">
        <v>36</v>
      </c>
      <c r="D3396" s="2" t="s">
        <v>453</v>
      </c>
      <c r="E3396" s="2"/>
      <c r="F3396" s="2"/>
      <c r="G3396" s="2"/>
      <c r="H3396" s="2"/>
    </row>
    <row r="3397" spans="2:8">
      <c r="B3397" s="2" t="s">
        <v>3846</v>
      </c>
      <c r="C3397" s="2">
        <v>36</v>
      </c>
      <c r="D3397" s="2" t="s">
        <v>453</v>
      </c>
      <c r="E3397" s="2"/>
      <c r="F3397" s="2"/>
      <c r="G3397" s="2"/>
      <c r="H3397" s="2"/>
    </row>
    <row r="3398" spans="2:8">
      <c r="B3398" s="2" t="s">
        <v>3847</v>
      </c>
      <c r="C3398" s="2">
        <v>37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453</v>
      </c>
      <c r="E3402" s="2"/>
      <c r="F3402" s="2"/>
      <c r="G3402" s="2"/>
      <c r="H3402" s="2"/>
    </row>
    <row r="3403" spans="2:8">
      <c r="B3403" s="2" t="s">
        <v>3852</v>
      </c>
      <c r="C3403" s="2">
        <v>15</v>
      </c>
      <c r="D3403" s="2" t="s">
        <v>453</v>
      </c>
      <c r="E3403" s="2"/>
      <c r="F3403" s="2"/>
      <c r="G3403" s="2"/>
      <c r="H3403" s="2"/>
    </row>
    <row r="3404" spans="2:8">
      <c r="B3404" s="2" t="s">
        <v>3853</v>
      </c>
      <c r="C3404" s="2">
        <v>9</v>
      </c>
      <c r="D3404" s="2" t="s">
        <v>453</v>
      </c>
      <c r="E3404" s="2"/>
      <c r="F3404" s="2"/>
      <c r="G3404" s="2"/>
      <c r="H3404" s="2"/>
    </row>
    <row r="3405" spans="2:8">
      <c r="B3405" s="2" t="s">
        <v>3854</v>
      </c>
      <c r="C3405" s="2">
        <v>8</v>
      </c>
      <c r="D3405" s="2" t="s">
        <v>453</v>
      </c>
      <c r="E3405" s="2"/>
      <c r="F3405" s="2"/>
      <c r="G3405" s="2"/>
      <c r="H3405" s="2"/>
    </row>
    <row r="3406" spans="2:8">
      <c r="B3406" s="2" t="s">
        <v>3855</v>
      </c>
      <c r="C3406" s="2">
        <v>14</v>
      </c>
      <c r="D3406" s="2" t="s">
        <v>453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453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453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26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37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30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29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36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30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23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26</v>
      </c>
      <c r="D3439" s="2" t="s">
        <v>453</v>
      </c>
      <c r="E3439" s="2"/>
      <c r="F3439" s="2"/>
      <c r="G3439" s="2"/>
      <c r="H3439" s="2"/>
    </row>
    <row r="3440" spans="2:8">
      <c r="B3440" s="2" t="s">
        <v>3889</v>
      </c>
      <c r="C3440" s="2">
        <v>31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30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453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453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453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453</v>
      </c>
      <c r="E3448" s="2"/>
      <c r="F3448" s="2"/>
      <c r="G3448" s="2"/>
      <c r="H3448" s="2"/>
    </row>
    <row r="3449" spans="2:8">
      <c r="B3449" s="2" t="s">
        <v>3898</v>
      </c>
      <c r="C3449" s="2">
        <v>27</v>
      </c>
      <c r="D3449" s="2" t="s">
        <v>453</v>
      </c>
      <c r="E3449" s="2"/>
      <c r="F3449" s="2"/>
      <c r="G3449" s="2"/>
      <c r="H3449" s="2"/>
    </row>
    <row r="3450" spans="2:8">
      <c r="B3450" s="2" t="s">
        <v>3899</v>
      </c>
      <c r="C3450" s="2">
        <v>24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30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10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26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38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35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34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24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22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453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22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15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5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29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16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14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14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14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14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15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16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38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38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39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37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36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32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453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16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31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453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24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453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18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453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453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28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30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21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22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21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21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32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30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17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13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25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20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22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23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23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26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453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453</v>
      </c>
      <c r="E3623" s="2"/>
      <c r="F3623" s="2"/>
      <c r="G3623" s="2"/>
      <c r="H3623" s="2"/>
    </row>
    <row r="3624" spans="2:8">
      <c r="B3624" s="2" t="s">
        <v>4073</v>
      </c>
      <c r="C3624" s="2">
        <v>24</v>
      </c>
      <c r="D3624" s="2" t="s">
        <v>453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453</v>
      </c>
      <c r="E3625" s="2"/>
      <c r="F3625" s="2"/>
      <c r="G3625" s="2"/>
      <c r="H3625" s="2"/>
    </row>
    <row r="3626" spans="2:8">
      <c r="B3626" s="2" t="s">
        <v>4075</v>
      </c>
      <c r="C3626" s="2">
        <v>30</v>
      </c>
      <c r="D3626" s="2" t="s">
        <v>453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453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453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453</v>
      </c>
      <c r="E3629" s="2"/>
      <c r="F3629" s="2"/>
      <c r="G3629" s="2"/>
      <c r="H3629" s="2"/>
    </row>
    <row r="3630" spans="2:8">
      <c r="B3630" s="2" t="s">
        <v>4079</v>
      </c>
      <c r="C3630" s="2">
        <v>28</v>
      </c>
      <c r="D3630" s="2" t="s">
        <v>453</v>
      </c>
      <c r="E3630" s="2"/>
      <c r="F3630" s="2"/>
      <c r="G3630" s="2"/>
      <c r="H3630" s="2"/>
    </row>
    <row r="3631" spans="2:8">
      <c r="B3631" s="2" t="s">
        <v>4080</v>
      </c>
      <c r="C3631" s="2">
        <v>16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24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23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23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453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453</v>
      </c>
      <c r="E3641" s="2"/>
      <c r="F3641" s="2"/>
      <c r="G3641" s="2"/>
      <c r="H3641" s="2"/>
    </row>
    <row r="3642" spans="2:8">
      <c r="B3642" s="2" t="s">
        <v>4091</v>
      </c>
      <c r="C3642" s="2">
        <v>29</v>
      </c>
      <c r="D3642" s="2" t="s">
        <v>453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453</v>
      </c>
      <c r="E3643" s="2"/>
      <c r="F3643" s="2"/>
      <c r="G3643" s="2"/>
      <c r="H3643" s="2"/>
    </row>
    <row r="3644" spans="2:8">
      <c r="B3644" s="2" t="s">
        <v>4093</v>
      </c>
      <c r="C3644" s="2">
        <v>39</v>
      </c>
      <c r="D3644" s="2" t="s">
        <v>453</v>
      </c>
      <c r="E3644" s="2"/>
      <c r="F3644" s="2"/>
      <c r="G3644" s="2"/>
      <c r="H3644" s="2"/>
    </row>
    <row r="3645" spans="2:8">
      <c r="B3645" s="2" t="s">
        <v>4094</v>
      </c>
      <c r="C3645" s="2">
        <v>38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36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29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29</v>
      </c>
      <c r="D3651" s="2" t="s">
        <v>453</v>
      </c>
      <c r="E3651" s="2"/>
      <c r="F3651" s="2"/>
      <c r="G3651" s="2"/>
      <c r="H3651" s="2"/>
    </row>
    <row r="3652" spans="2:8">
      <c r="B3652" s="2" t="s">
        <v>4101</v>
      </c>
      <c r="C3652" s="2">
        <v>28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27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32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26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453</v>
      </c>
      <c r="E3664" s="2"/>
      <c r="F3664" s="2"/>
      <c r="G3664" s="2"/>
      <c r="H3664" s="2"/>
    </row>
    <row r="3665" spans="2:8">
      <c r="B3665" s="2" t="s">
        <v>4114</v>
      </c>
      <c r="C3665" s="2">
        <v>22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23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11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21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22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11</v>
      </c>
      <c r="D3678" s="2" t="s">
        <v>453</v>
      </c>
      <c r="E3678" s="2"/>
      <c r="F3678" s="2"/>
      <c r="G3678" s="2"/>
      <c r="H3678" s="2"/>
    </row>
    <row r="3679" spans="2:8">
      <c r="B3679" s="2" t="s">
        <v>4128</v>
      </c>
      <c r="C3679" s="2">
        <v>13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32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35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41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37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12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23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17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24</v>
      </c>
      <c r="D3705" s="2" t="s">
        <v>453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12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9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7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13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29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29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18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18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453</v>
      </c>
      <c r="E3732" s="2"/>
      <c r="F3732" s="2"/>
      <c r="G3732" s="2"/>
      <c r="H3732" s="2"/>
    </row>
    <row r="3733" spans="2:8">
      <c r="B3733" s="2" t="s">
        <v>4182</v>
      </c>
      <c r="C3733" s="2">
        <v>38</v>
      </c>
      <c r="D3733" s="2" t="s">
        <v>453</v>
      </c>
      <c r="E3733" s="2"/>
      <c r="F3733" s="2"/>
      <c r="G3733" s="2"/>
      <c r="H3733" s="2"/>
    </row>
    <row r="3734" spans="2:8">
      <c r="B3734" s="2" t="s">
        <v>4183</v>
      </c>
      <c r="C3734" s="2">
        <v>38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32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34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29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26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31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26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37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34</v>
      </c>
      <c r="D3792" s="2" t="s">
        <v>453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453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22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22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16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11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15</v>
      </c>
      <c r="D3809" s="2" t="s">
        <v>453</v>
      </c>
      <c r="E3809" s="2"/>
      <c r="F3809" s="2"/>
      <c r="G3809" s="2"/>
      <c r="H3809" s="2"/>
    </row>
    <row r="3810" spans="2:8">
      <c r="B3810" s="2" t="s">
        <v>4259</v>
      </c>
      <c r="C3810" s="2">
        <v>13</v>
      </c>
      <c r="D3810" s="2" t="s">
        <v>453</v>
      </c>
      <c r="E3810" s="2"/>
      <c r="F3810" s="2"/>
      <c r="G3810" s="2"/>
      <c r="H3810" s="2"/>
    </row>
    <row r="3811" spans="2:8">
      <c r="B3811" s="2" t="s">
        <v>4260</v>
      </c>
      <c r="C3811" s="2">
        <v>15</v>
      </c>
      <c r="D3811" s="2" t="s">
        <v>453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453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453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32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32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33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14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14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16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18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19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18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27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453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453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453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20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28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22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453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453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29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33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20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21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19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16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23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19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19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19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453</v>
      </c>
      <c r="E3904" s="2"/>
      <c r="F3904" s="2"/>
      <c r="G3904" s="2"/>
      <c r="H3904" s="2"/>
    </row>
    <row r="3905" spans="2:8">
      <c r="B3905" s="2" t="s">
        <v>4354</v>
      </c>
      <c r="C3905" s="2">
        <v>23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23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30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21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29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28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28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33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33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33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24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13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453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453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27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20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20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21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19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18</v>
      </c>
      <c r="D3973" s="2" t="s">
        <v>453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28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26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20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27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453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453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32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22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36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34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28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12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23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24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22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30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21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19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19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21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22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31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28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27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32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453</v>
      </c>
      <c r="E4091" s="2"/>
      <c r="F4091" s="2"/>
      <c r="G4091" s="2"/>
      <c r="H4091" s="2"/>
    </row>
    <row r="4092" spans="2:8">
      <c r="B4092" s="2" t="s">
        <v>4541</v>
      </c>
      <c r="C4092" s="2">
        <v>33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33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33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28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35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30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33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29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13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20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26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33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33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26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26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27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11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32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34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35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36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34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22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30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30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19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22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15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17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20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23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21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33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33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31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15</v>
      </c>
      <c r="D4186" s="2" t="s">
        <v>453</v>
      </c>
      <c r="E4186" s="2"/>
      <c r="F4186" s="2"/>
      <c r="G4186" s="2"/>
      <c r="H4186" s="2"/>
    </row>
    <row r="4187" spans="2:8">
      <c r="B4187" s="2" t="s">
        <v>4636</v>
      </c>
      <c r="C4187" s="2">
        <v>15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14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14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25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23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16</v>
      </c>
      <c r="D4194" s="2" t="s">
        <v>453</v>
      </c>
      <c r="E4194" s="2"/>
      <c r="F4194" s="2"/>
      <c r="G4194" s="2"/>
      <c r="H4194" s="2"/>
    </row>
    <row r="4195" spans="2:8">
      <c r="B4195" s="2" t="s">
        <v>4644</v>
      </c>
      <c r="C4195" s="2">
        <v>7</v>
      </c>
      <c r="D4195" s="2" t="s">
        <v>453</v>
      </c>
      <c r="E4195" s="2"/>
      <c r="F4195" s="2"/>
      <c r="G4195" s="2"/>
      <c r="H4195" s="2"/>
    </row>
    <row r="4196" spans="2:8">
      <c r="B4196" s="2" t="s">
        <v>4645</v>
      </c>
      <c r="C4196" s="2">
        <v>32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20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33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31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32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31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30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17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21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19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13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10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13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453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24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27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28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26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31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17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5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15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26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23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23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21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22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23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22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22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22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453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453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453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453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453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453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37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453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20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453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34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453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21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21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21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18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17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40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42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41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37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37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31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453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453</v>
      </c>
      <c r="E4335" s="2"/>
      <c r="F4335" s="2"/>
      <c r="G4335" s="2"/>
      <c r="H4335" s="2"/>
    </row>
    <row r="4336" spans="2:8">
      <c r="B4336" s="2" t="s">
        <v>4785</v>
      </c>
      <c r="C4336" s="2">
        <v>29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37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36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34</v>
      </c>
      <c r="D4340" s="2" t="s">
        <v>453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453</v>
      </c>
      <c r="E4341" s="2"/>
      <c r="F4341" s="2"/>
      <c r="G4341" s="2"/>
      <c r="H4341" s="2"/>
    </row>
    <row r="4342" spans="2:8">
      <c r="B4342" s="2" t="s">
        <v>4791</v>
      </c>
      <c r="C4342" s="2">
        <v>36</v>
      </c>
      <c r="D4342" s="2" t="s">
        <v>453</v>
      </c>
      <c r="E4342" s="2"/>
      <c r="F4342" s="2"/>
      <c r="G4342" s="2"/>
      <c r="H4342" s="2"/>
    </row>
    <row r="4343" spans="2:8">
      <c r="B4343" s="2" t="s">
        <v>4792</v>
      </c>
      <c r="C4343" s="2">
        <v>34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22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32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32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11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17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17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23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22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20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18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23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21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453</v>
      </c>
      <c r="E4387" s="2"/>
      <c r="F4387" s="2"/>
      <c r="G4387" s="2"/>
      <c r="H4387" s="2"/>
    </row>
    <row r="4388" spans="2:8">
      <c r="B4388" s="2" t="s">
        <v>4837</v>
      </c>
      <c r="C4388" s="2">
        <v>23</v>
      </c>
      <c r="D4388" s="2" t="s">
        <v>453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453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22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26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17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26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38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17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20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20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21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21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453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33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32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30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36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35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27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20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20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20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17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16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31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34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36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36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34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31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453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453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23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22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20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19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20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17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33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33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31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26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23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453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453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24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453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36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36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37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37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30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7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10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10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29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36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36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35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33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39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38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37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28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30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453</v>
      </c>
      <c r="E4569" s="2"/>
      <c r="F4569" s="2"/>
      <c r="G4569" s="2"/>
      <c r="H4569" s="2"/>
    </row>
    <row r="4570" spans="2:8">
      <c r="B4570" s="2" t="s">
        <v>5019</v>
      </c>
      <c r="C4570" s="2">
        <v>29</v>
      </c>
      <c r="D4570" s="2" t="s">
        <v>453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17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23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24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31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34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25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32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31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34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35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35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25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35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30</v>
      </c>
      <c r="D4612" s="2" t="s">
        <v>453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453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453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453</v>
      </c>
      <c r="E4615" s="2"/>
      <c r="F4615" s="2"/>
      <c r="G4615" s="2"/>
      <c r="H4615" s="2"/>
    </row>
    <row r="4616" spans="2:8">
      <c r="B4616" s="2" t="s">
        <v>5065</v>
      </c>
      <c r="C4616" s="2">
        <v>31</v>
      </c>
      <c r="D4616" s="2" t="s">
        <v>453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453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453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11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27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28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23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12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18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16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13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15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18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13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453</v>
      </c>
      <c r="E4668" s="2"/>
      <c r="F4668" s="2"/>
      <c r="G4668" s="2"/>
      <c r="H4668" s="2"/>
    </row>
    <row r="4669" spans="2:8">
      <c r="B4669" s="2" t="s">
        <v>5118</v>
      </c>
      <c r="C4669" s="2">
        <v>36</v>
      </c>
      <c r="D4669" s="2" t="s">
        <v>453</v>
      </c>
      <c r="E4669" s="2"/>
      <c r="F4669" s="2"/>
      <c r="G4669" s="2"/>
      <c r="H4669" s="2"/>
    </row>
    <row r="4670" spans="2:8">
      <c r="B4670" s="2" t="s">
        <v>5119</v>
      </c>
      <c r="C4670" s="2">
        <v>35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32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453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26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453</v>
      </c>
      <c r="E4677" s="2"/>
      <c r="F4677" s="2"/>
      <c r="G4677" s="2"/>
      <c r="H4677" s="2"/>
    </row>
    <row r="4678" spans="2:8">
      <c r="B4678" s="2" t="s">
        <v>5127</v>
      </c>
      <c r="C4678" s="2">
        <v>26</v>
      </c>
      <c r="D4678" s="2" t="s">
        <v>453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28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26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30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22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25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33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9</v>
      </c>
      <c r="D4706" s="2" t="s">
        <v>453</v>
      </c>
      <c r="E4706" s="2"/>
      <c r="F4706" s="2"/>
      <c r="G4706" s="2"/>
      <c r="H4706" s="2"/>
    </row>
    <row r="4707" spans="2:8">
      <c r="B4707" s="2" t="s">
        <v>5156</v>
      </c>
      <c r="C4707" s="2">
        <v>15</v>
      </c>
      <c r="D4707" s="2" t="s">
        <v>453</v>
      </c>
      <c r="E4707" s="2"/>
      <c r="F4707" s="2"/>
      <c r="G4707" s="2"/>
      <c r="H4707" s="2"/>
    </row>
    <row r="4708" spans="2:8">
      <c r="B4708" s="2" t="s">
        <v>5157</v>
      </c>
      <c r="C4708" s="2">
        <v>15</v>
      </c>
      <c r="D4708" s="2" t="s">
        <v>453</v>
      </c>
      <c r="E4708" s="2"/>
      <c r="F4708" s="2"/>
      <c r="G4708" s="2"/>
      <c r="H4708" s="2"/>
    </row>
    <row r="4709" spans="2:8">
      <c r="B4709" s="2" t="s">
        <v>5158</v>
      </c>
      <c r="C4709" s="2">
        <v>16</v>
      </c>
      <c r="D4709" s="2" t="s">
        <v>453</v>
      </c>
      <c r="E4709" s="2"/>
      <c r="F4709" s="2"/>
      <c r="G4709" s="2"/>
      <c r="H4709" s="2"/>
    </row>
    <row r="4710" spans="2:8">
      <c r="B4710" s="2" t="s">
        <v>5159</v>
      </c>
      <c r="C4710" s="2">
        <v>17</v>
      </c>
      <c r="D4710" s="2" t="s">
        <v>453</v>
      </c>
      <c r="E4710" s="2"/>
      <c r="F4710" s="2"/>
      <c r="G4710" s="2"/>
      <c r="H4710" s="2"/>
    </row>
    <row r="4711" spans="2:8">
      <c r="B4711" s="2" t="s">
        <v>5160</v>
      </c>
      <c r="C4711" s="2">
        <v>18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17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453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453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35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33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31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29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22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453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23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24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24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24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23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21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16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16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21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21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34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12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10</v>
      </c>
      <c r="D4766" s="2" t="s">
        <v>453</v>
      </c>
      <c r="E4766" s="2"/>
      <c r="F4766" s="2"/>
      <c r="G4766" s="2"/>
      <c r="H4766" s="2"/>
    </row>
    <row r="4767" spans="2:8">
      <c r="B4767" s="2" t="s">
        <v>5216</v>
      </c>
      <c r="C4767" s="2">
        <v>6</v>
      </c>
      <c r="D4767" s="2" t="s">
        <v>453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29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36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27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26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25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24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25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25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453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453</v>
      </c>
      <c r="E4796" s="2"/>
      <c r="F4796" s="2"/>
      <c r="G4796" s="2"/>
      <c r="H4796" s="2"/>
    </row>
    <row r="4797" spans="2:8">
      <c r="B4797" s="2" t="s">
        <v>5246</v>
      </c>
      <c r="C4797" s="2">
        <v>32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453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453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453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453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25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30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29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35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35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25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25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37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34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19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19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18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16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10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21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22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24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23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32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31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29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19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20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22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23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22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13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21</v>
      </c>
      <c r="D4890" s="2" t="s">
        <v>453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453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453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22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25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24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23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20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23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24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22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18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18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33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453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453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453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453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19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30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16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14</v>
      </c>
      <c r="D4957" s="2" t="s">
        <v>453</v>
      </c>
      <c r="E4957" s="2"/>
      <c r="F4957" s="2"/>
      <c r="G4957" s="2"/>
      <c r="H4957" s="2"/>
    </row>
    <row r="4958" spans="2:8">
      <c r="B4958" s="2" t="s">
        <v>5407</v>
      </c>
      <c r="C4958" s="2">
        <v>13</v>
      </c>
      <c r="D4958" s="2" t="s">
        <v>453</v>
      </c>
      <c r="E4958" s="2"/>
      <c r="F4958" s="2"/>
      <c r="G4958" s="2"/>
      <c r="H4958" s="2"/>
    </row>
    <row r="4959" spans="2:8">
      <c r="B4959" s="2" t="s">
        <v>5408</v>
      </c>
      <c r="C4959" s="2">
        <v>12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35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31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453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453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25</v>
      </c>
      <c r="D4980" s="2" t="s">
        <v>453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453</v>
      </c>
      <c r="E4981" s="2"/>
      <c r="F4981" s="2"/>
      <c r="G4981" s="2"/>
      <c r="H4981" s="2"/>
    </row>
    <row r="4982" spans="2:8">
      <c r="B4982" s="2" t="s">
        <v>5431</v>
      </c>
      <c r="C4982" s="2">
        <v>33</v>
      </c>
      <c r="D4982" s="2" t="s">
        <v>453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40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40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41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18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453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453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453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30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453</v>
      </c>
      <c r="E5005" s="2"/>
      <c r="F5005" s="2"/>
      <c r="G5005" s="2"/>
      <c r="H5005" s="2"/>
    </row>
    <row r="5006" spans="2:8">
      <c r="B5006" s="2" t="s">
        <v>5455</v>
      </c>
      <c r="C5006" s="2">
        <v>11</v>
      </c>
      <c r="D5006" s="2" t="s">
        <v>453</v>
      </c>
      <c r="E5006" s="2"/>
      <c r="F5006" s="2"/>
      <c r="G5006" s="2"/>
      <c r="H5006" s="2"/>
    </row>
    <row r="5007" spans="2:8">
      <c r="B5007" s="2" t="s">
        <v>5456</v>
      </c>
      <c r="C5007" s="2">
        <v>13</v>
      </c>
      <c r="D5007" s="2" t="s">
        <v>453</v>
      </c>
      <c r="E5007" s="2"/>
      <c r="F5007" s="2"/>
      <c r="G5007" s="2"/>
      <c r="H5007" s="2"/>
    </row>
    <row r="5008" spans="2:8">
      <c r="B5008" s="2" t="s">
        <v>5457</v>
      </c>
      <c r="C5008" s="2">
        <v>16</v>
      </c>
      <c r="D5008" s="2" t="s">
        <v>453</v>
      </c>
      <c r="E5008" s="2"/>
      <c r="F5008" s="2"/>
      <c r="G5008" s="2"/>
      <c r="H5008" s="2"/>
    </row>
    <row r="5009" spans="2:8">
      <c r="B5009" s="2" t="s">
        <v>5458</v>
      </c>
      <c r="C5009" s="2">
        <v>17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18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37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35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35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33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13</v>
      </c>
      <c r="D5018" s="2" t="s">
        <v>453</v>
      </c>
      <c r="E5018" s="2"/>
      <c r="F5018" s="2"/>
      <c r="G5018" s="2"/>
      <c r="H5018" s="2"/>
    </row>
    <row r="5019" spans="2:8">
      <c r="B5019" s="2" t="s">
        <v>5468</v>
      </c>
      <c r="C5019" s="2">
        <v>12</v>
      </c>
      <c r="D5019" s="2" t="s">
        <v>453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41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42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40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28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27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24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23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453</v>
      </c>
      <c r="E5037" s="2"/>
      <c r="F5037" s="2"/>
      <c r="G5037" s="2"/>
      <c r="H5037" s="2"/>
    </row>
    <row r="5038" spans="2:8">
      <c r="B5038" s="2" t="s">
        <v>5487</v>
      </c>
      <c r="C5038" s="2">
        <v>20</v>
      </c>
      <c r="D5038" s="2" t="s">
        <v>453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453</v>
      </c>
      <c r="E5039" s="2"/>
      <c r="F5039" s="2"/>
      <c r="G5039" s="2"/>
      <c r="H5039" s="2"/>
    </row>
    <row r="5040" spans="2:8">
      <c r="B5040" s="2" t="s">
        <v>5489</v>
      </c>
      <c r="C5040" s="2">
        <v>32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32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23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27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24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36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34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17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22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22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24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21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26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13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18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16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24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26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31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23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22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20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21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24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18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23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20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31</v>
      </c>
      <c r="D5137" s="2" t="s">
        <v>453</v>
      </c>
      <c r="E5137" s="2"/>
      <c r="F5137" s="2"/>
      <c r="G5137" s="2"/>
      <c r="H5137" s="2"/>
    </row>
    <row r="5138" spans="2:8">
      <c r="B5138" s="2" t="s">
        <v>5587</v>
      </c>
      <c r="C5138" s="2">
        <v>28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18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20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19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18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10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14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24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18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34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34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26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18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18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23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25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23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36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37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36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29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39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38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37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38</v>
      </c>
      <c r="D5193" s="2" t="s">
        <v>453</v>
      </c>
      <c r="E5193" s="2"/>
      <c r="F5193" s="2"/>
      <c r="G5193" s="2"/>
      <c r="H5193" s="2"/>
    </row>
    <row r="5194" spans="2:8">
      <c r="B5194" s="2" t="s">
        <v>5643</v>
      </c>
      <c r="C5194" s="2">
        <v>33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35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37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453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34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37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37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33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27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31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38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39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26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38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40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37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453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453</v>
      </c>
      <c r="E5235" s="2"/>
      <c r="F5235" s="2"/>
      <c r="G5235" s="2"/>
      <c r="H5235" s="2"/>
    </row>
    <row r="5236" spans="2:8">
      <c r="B5236" s="2" t="s">
        <v>5685</v>
      </c>
      <c r="C5236" s="2">
        <v>30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25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453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31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30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30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34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453</v>
      </c>
      <c r="E5262" s="2"/>
      <c r="F5262" s="2"/>
      <c r="G5262" s="2"/>
      <c r="H5262" s="2"/>
    </row>
    <row r="5263" spans="2:8">
      <c r="B5263" s="2" t="s">
        <v>5712</v>
      </c>
      <c r="C5263" s="2">
        <v>20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20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22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23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24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18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38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39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37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35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32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34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35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24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17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23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24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15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31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16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19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453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453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453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453</v>
      </c>
      <c r="E5331" s="2"/>
      <c r="F5331" s="2"/>
      <c r="G5331" s="2"/>
      <c r="H5331" s="2"/>
    </row>
    <row r="5332" spans="2:8">
      <c r="B5332" s="2" t="s">
        <v>5781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35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453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453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453</v>
      </c>
      <c r="E5339" s="2"/>
      <c r="F5339" s="2"/>
      <c r="G5339" s="2"/>
      <c r="H5339" s="2"/>
    </row>
    <row r="5340" spans="2:8">
      <c r="B5340" s="2" t="s">
        <v>5789</v>
      </c>
      <c r="C5340" s="2">
        <v>11</v>
      </c>
      <c r="D5340" s="2" t="s">
        <v>453</v>
      </c>
      <c r="E5340" s="2"/>
      <c r="F5340" s="2"/>
      <c r="G5340" s="2"/>
      <c r="H5340" s="2"/>
    </row>
    <row r="5341" spans="2:8">
      <c r="B5341" s="2" t="s">
        <v>5790</v>
      </c>
      <c r="C5341" s="2">
        <v>41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43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43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41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41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34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37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38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31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32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453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34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36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36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40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39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35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35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37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36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36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38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29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15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13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23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21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26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24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22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34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36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36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35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19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19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18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17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10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12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10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18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21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18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29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29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35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24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24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453</v>
      </c>
      <c r="E5458" s="2"/>
      <c r="F5458" s="2"/>
      <c r="G5458" s="2"/>
      <c r="H5458" s="2"/>
    </row>
    <row r="5459" spans="2:8">
      <c r="B5459" s="2" t="s">
        <v>5908</v>
      </c>
      <c r="C5459" s="2">
        <v>32</v>
      </c>
      <c r="D5459" s="2" t="s">
        <v>453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453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453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453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453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30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27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23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37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32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32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23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16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453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453</v>
      </c>
      <c r="E5513" s="2"/>
      <c r="F5513" s="2"/>
      <c r="G5513" s="2"/>
      <c r="H5513" s="2"/>
    </row>
    <row r="5514" spans="2:8">
      <c r="B5514" s="2" t="s">
        <v>5963</v>
      </c>
      <c r="C5514" s="2">
        <v>24</v>
      </c>
      <c r="D5514" s="2" t="s">
        <v>453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30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34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34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12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37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32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21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23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33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32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20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22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24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30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30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23</v>
      </c>
      <c r="D5563" s="2" t="s">
        <v>453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453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453</v>
      </c>
      <c r="E5565" s="2"/>
      <c r="F5565" s="2"/>
      <c r="G5565" s="2"/>
      <c r="H5565" s="2"/>
    </row>
    <row r="5566" spans="2:8">
      <c r="B5566" s="2" t="s">
        <v>6015</v>
      </c>
      <c r="C5566" s="2">
        <v>25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26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26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23</v>
      </c>
      <c r="D5580" s="2" t="s">
        <v>453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453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19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20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36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26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34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453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453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10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453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453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21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23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23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21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25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22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18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19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17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25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25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453</v>
      </c>
      <c r="E5642" s="2"/>
      <c r="F5642" s="2"/>
      <c r="G5642" s="2"/>
      <c r="H5642" s="2"/>
    </row>
    <row r="5643" spans="2:8">
      <c r="B5643" s="2" t="s">
        <v>6092</v>
      </c>
      <c r="C5643" s="2">
        <v>26</v>
      </c>
      <c r="D5643" s="2" t="s">
        <v>453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31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25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34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35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10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20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23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453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453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453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20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22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9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12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12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13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20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22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17</v>
      </c>
      <c r="D5682" s="2" t="s">
        <v>453</v>
      </c>
      <c r="E5682" s="2"/>
      <c r="F5682" s="2"/>
      <c r="G5682" s="2"/>
      <c r="H5682" s="2"/>
    </row>
    <row r="5683" spans="2:8">
      <c r="B5683" s="2" t="s">
        <v>6132</v>
      </c>
      <c r="C5683" s="2">
        <v>22</v>
      </c>
      <c r="D5683" s="2" t="s">
        <v>453</v>
      </c>
      <c r="E5683" s="2"/>
      <c r="F5683" s="2"/>
      <c r="G5683" s="2"/>
      <c r="H5683" s="2"/>
    </row>
    <row r="5684" spans="2:8">
      <c r="B5684" s="2" t="s">
        <v>6133</v>
      </c>
      <c r="C5684" s="2">
        <v>24</v>
      </c>
      <c r="D5684" s="2" t="s">
        <v>453</v>
      </c>
      <c r="E5684" s="2"/>
      <c r="F5684" s="2"/>
      <c r="G5684" s="2"/>
      <c r="H5684" s="2"/>
    </row>
    <row r="5685" spans="2:8">
      <c r="B5685" s="2" t="s">
        <v>6134</v>
      </c>
      <c r="C5685" s="2">
        <v>25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24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453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453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19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11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40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42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40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37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36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35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30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29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32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31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33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15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11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13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18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16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15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12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17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30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30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27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24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15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22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34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34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33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24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23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20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17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20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24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22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26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26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453</v>
      </c>
      <c r="E5820" s="2"/>
      <c r="F5820" s="2"/>
      <c r="G5820" s="2"/>
      <c r="H5820" s="2"/>
    </row>
    <row r="5821" spans="2:8">
      <c r="B5821" s="2" t="s">
        <v>6270</v>
      </c>
      <c r="C5821" s="2">
        <v>25</v>
      </c>
      <c r="D5821" s="2" t="s">
        <v>453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453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20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23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21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11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25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21</v>
      </c>
      <c r="D5844" s="2" t="s">
        <v>453</v>
      </c>
      <c r="E5844" s="2"/>
      <c r="F5844" s="2"/>
      <c r="G5844" s="2"/>
      <c r="H5844" s="2"/>
    </row>
    <row r="5845" spans="2:8">
      <c r="B5845" s="2" t="s">
        <v>6294</v>
      </c>
      <c r="C5845" s="2">
        <v>15</v>
      </c>
      <c r="D5845" s="2" t="s">
        <v>453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453</v>
      </c>
      <c r="E5846" s="2"/>
      <c r="F5846" s="2"/>
      <c r="G5846" s="2"/>
      <c r="H5846" s="2"/>
    </row>
    <row r="5847" spans="2:8">
      <c r="B5847" s="2" t="s">
        <v>6296</v>
      </c>
      <c r="C5847" s="2">
        <v>25</v>
      </c>
      <c r="D5847" s="2" t="s">
        <v>453</v>
      </c>
      <c r="E5847" s="2"/>
      <c r="F5847" s="2"/>
      <c r="G5847" s="2"/>
      <c r="H5847" s="2"/>
    </row>
    <row r="5848" spans="2:8">
      <c r="B5848" s="2" t="s">
        <v>6297</v>
      </c>
      <c r="C5848" s="2">
        <v>39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40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39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37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453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453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453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34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32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32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35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25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15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11</v>
      </c>
      <c r="D5875" s="2" t="s">
        <v>453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453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27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453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453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26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22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25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24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47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48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46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44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453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453</v>
      </c>
      <c r="E5898" s="2"/>
      <c r="F5898" s="2"/>
      <c r="G5898" s="2"/>
      <c r="H5898" s="2"/>
    </row>
    <row r="5899" spans="2:8">
      <c r="B5899" s="2" t="s">
        <v>6348</v>
      </c>
      <c r="C5899" s="2">
        <v>32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31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30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29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31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29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23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24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24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24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23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31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32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32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18</v>
      </c>
      <c r="D5927" s="2" t="s">
        <v>453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453</v>
      </c>
      <c r="E5928" s="2"/>
      <c r="F5928" s="2"/>
      <c r="G5928" s="2"/>
      <c r="H5928" s="2"/>
    </row>
    <row r="5929" spans="2:8">
      <c r="B5929" s="2" t="s">
        <v>6378</v>
      </c>
      <c r="C5929" s="2">
        <v>23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23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16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25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23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22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453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453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453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453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453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453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453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453</v>
      </c>
      <c r="E5977" s="2"/>
      <c r="F5977" s="2"/>
      <c r="G5977" s="2"/>
      <c r="H5977" s="2"/>
    </row>
    <row r="5978" spans="2:8">
      <c r="B5978" s="2" t="s">
        <v>6427</v>
      </c>
      <c r="C5978" s="2">
        <v>27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453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453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453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19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39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22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23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25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25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17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24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453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22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24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10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19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25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34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33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31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33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28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453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453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28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32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28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22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35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16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20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20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17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16</v>
      </c>
      <c r="D6109" s="2" t="s">
        <v>453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453</v>
      </c>
      <c r="E6110" s="2"/>
      <c r="F6110" s="2"/>
      <c r="G6110" s="2"/>
      <c r="H6110" s="2"/>
    </row>
    <row r="6111" spans="2:8">
      <c r="B6111" s="2" t="s">
        <v>6560</v>
      </c>
      <c r="C6111" s="2">
        <v>22</v>
      </c>
      <c r="D6111" s="2" t="s">
        <v>453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35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34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30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24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14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35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28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36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38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29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27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29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25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25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31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26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26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9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14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20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14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23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15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17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21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21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19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20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34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453</v>
      </c>
      <c r="E6217" s="2"/>
      <c r="F6217" s="2"/>
      <c r="G6217" s="2"/>
      <c r="H6217" s="2"/>
    </row>
    <row r="6218" spans="2:8">
      <c r="B6218" s="2" t="s">
        <v>6667</v>
      </c>
      <c r="C6218" s="2">
        <v>34</v>
      </c>
      <c r="D6218" s="2" t="s">
        <v>453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453</v>
      </c>
      <c r="E6219" s="2"/>
      <c r="F6219" s="2"/>
      <c r="G6219" s="2"/>
      <c r="H6219" s="2"/>
    </row>
    <row r="6220" spans="2:8">
      <c r="B6220" s="2" t="s">
        <v>6669</v>
      </c>
      <c r="C6220" s="2">
        <v>32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34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32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32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453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453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36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32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23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22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40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39</v>
      </c>
      <c r="D6245" s="2" t="s">
        <v>453</v>
      </c>
      <c r="E6245" s="2"/>
      <c r="F6245" s="2"/>
      <c r="G6245" s="2"/>
      <c r="H6245" s="2"/>
    </row>
    <row r="6246" spans="2:8">
      <c r="B6246" s="2" t="s">
        <v>6695</v>
      </c>
      <c r="C6246" s="2">
        <v>37</v>
      </c>
      <c r="D6246" s="2" t="s">
        <v>453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34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453</v>
      </c>
      <c r="E6255" s="2"/>
      <c r="F6255" s="2"/>
      <c r="G6255" s="2"/>
      <c r="H6255" s="2"/>
    </row>
    <row r="6256" spans="2:8">
      <c r="B6256" s="2" t="s">
        <v>6705</v>
      </c>
      <c r="C6256" s="2">
        <v>30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16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16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18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19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20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20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37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38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38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37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35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19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35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41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38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19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22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27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31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39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41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32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26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27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23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24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29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453</v>
      </c>
      <c r="E6350" s="2"/>
      <c r="F6350" s="2"/>
      <c r="G6350" s="2"/>
      <c r="H6350" s="2"/>
    </row>
    <row r="6351" spans="2:8">
      <c r="B6351" s="2" t="s">
        <v>6800</v>
      </c>
      <c r="C6351" s="2">
        <v>12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453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453</v>
      </c>
      <c r="E6353" s="2"/>
      <c r="F6353" s="2"/>
      <c r="G6353" s="2"/>
      <c r="H6353" s="2"/>
    </row>
    <row r="6354" spans="2:8">
      <c r="B6354" s="2" t="s">
        <v>6803</v>
      </c>
      <c r="C6354" s="2">
        <v>18</v>
      </c>
      <c r="D6354" s="2" t="s">
        <v>453</v>
      </c>
      <c r="E6354" s="2"/>
      <c r="F6354" s="2"/>
      <c r="G6354" s="2"/>
      <c r="H6354" s="2"/>
    </row>
    <row r="6355" spans="2:8">
      <c r="B6355" s="2" t="s">
        <v>6804</v>
      </c>
      <c r="C6355" s="2">
        <v>23</v>
      </c>
      <c r="D6355" s="2" t="s">
        <v>453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20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21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25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24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453</v>
      </c>
      <c r="E6387" s="2"/>
      <c r="F6387" s="2"/>
      <c r="G6387" s="2"/>
      <c r="H6387" s="2"/>
    </row>
    <row r="6388" spans="2:8">
      <c r="B6388" s="2" t="s">
        <v>6837</v>
      </c>
      <c r="C6388" s="2">
        <v>30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24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21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24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22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33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32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453</v>
      </c>
      <c r="E6428" s="2"/>
      <c r="F6428" s="2"/>
      <c r="G6428" s="2"/>
      <c r="H6428" s="2"/>
    </row>
    <row r="6429" spans="2:8">
      <c r="B6429" s="2" t="s">
        <v>6878</v>
      </c>
      <c r="C6429" s="2">
        <v>25</v>
      </c>
      <c r="D6429" s="2" t="s">
        <v>453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453</v>
      </c>
      <c r="E6430" s="2"/>
      <c r="F6430" s="2"/>
      <c r="G6430" s="2"/>
      <c r="H6430" s="2"/>
    </row>
    <row r="6431" spans="2:8">
      <c r="B6431" s="2" t="s">
        <v>6880</v>
      </c>
      <c r="C6431" s="2">
        <v>20</v>
      </c>
      <c r="D6431" s="2" t="s">
        <v>453</v>
      </c>
      <c r="E6431" s="2"/>
      <c r="F6431" s="2"/>
      <c r="G6431" s="2"/>
      <c r="H6431" s="2"/>
    </row>
    <row r="6432" spans="2:8">
      <c r="B6432" s="2" t="s">
        <v>6881</v>
      </c>
      <c r="C6432" s="2">
        <v>17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16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34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33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27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453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453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453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453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453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19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453</v>
      </c>
      <c r="E6461" s="2"/>
      <c r="F6461" s="2"/>
      <c r="G6461" s="2"/>
      <c r="H6461" s="2"/>
    </row>
    <row r="6462" spans="2:8">
      <c r="B6462" s="2" t="s">
        <v>6911</v>
      </c>
      <c r="C6462" s="2">
        <v>28</v>
      </c>
      <c r="D6462" s="2" t="s">
        <v>453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453</v>
      </c>
      <c r="E6463" s="2"/>
      <c r="F6463" s="2"/>
      <c r="G6463" s="2"/>
      <c r="H6463" s="2"/>
    </row>
    <row r="6464" spans="2:8">
      <c r="B6464" s="2" t="s">
        <v>6913</v>
      </c>
      <c r="C6464" s="2">
        <v>33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36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35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34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32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29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23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25</v>
      </c>
      <c r="D6479" s="2" t="s">
        <v>453</v>
      </c>
      <c r="E6479" s="2"/>
      <c r="F6479" s="2"/>
      <c r="G6479" s="2"/>
      <c r="H6479" s="2"/>
    </row>
    <row r="6480" spans="2:8">
      <c r="B6480" s="2" t="s">
        <v>6929</v>
      </c>
      <c r="C6480" s="2">
        <v>24</v>
      </c>
      <c r="D6480" s="2" t="s">
        <v>453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453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27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27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23</v>
      </c>
      <c r="D6497" s="2" t="s">
        <v>453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29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37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34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33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24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22</v>
      </c>
      <c r="D6526" s="2" t="s">
        <v>453</v>
      </c>
      <c r="E6526" s="2"/>
      <c r="F6526" s="2"/>
      <c r="G6526" s="2"/>
      <c r="H6526" s="2"/>
    </row>
    <row r="6527" spans="2:8">
      <c r="B6527" s="2" t="s">
        <v>6976</v>
      </c>
      <c r="C6527" s="2">
        <v>31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35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21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25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21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31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17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14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25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24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20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26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453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453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453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453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453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33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31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25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23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20</v>
      </c>
      <c r="D6622" s="2" t="s">
        <v>453</v>
      </c>
      <c r="E6622" s="2"/>
      <c r="F6622" s="2"/>
      <c r="G6622" s="2"/>
      <c r="H6622" s="2"/>
    </row>
    <row r="6623" spans="2:8">
      <c r="B6623" s="2" t="s">
        <v>7072</v>
      </c>
      <c r="C6623" s="2">
        <v>18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21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23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23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21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29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29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28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26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32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31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29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15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17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24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23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22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35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36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26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31</v>
      </c>
      <c r="D6696" s="2" t="s">
        <v>453</v>
      </c>
      <c r="E6696" s="2"/>
      <c r="F6696" s="2"/>
      <c r="G6696" s="2"/>
      <c r="H6696" s="2"/>
    </row>
    <row r="6697" spans="2:8">
      <c r="B6697" s="2" t="s">
        <v>7146</v>
      </c>
      <c r="C6697" s="2">
        <v>31</v>
      </c>
      <c r="D6697" s="2" t="s">
        <v>453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453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453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453</v>
      </c>
      <c r="E6702" s="2"/>
      <c r="F6702" s="2"/>
      <c r="G6702" s="2"/>
      <c r="H6702" s="2"/>
    </row>
    <row r="6703" spans="2:8">
      <c r="B6703" s="2" t="s">
        <v>7152</v>
      </c>
      <c r="C6703" s="2">
        <v>29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16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21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22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21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23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29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29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26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15</v>
      </c>
      <c r="D6724" s="2" t="s">
        <v>453</v>
      </c>
      <c r="E6724" s="2"/>
      <c r="F6724" s="2"/>
      <c r="G6724" s="2"/>
      <c r="H6724" s="2"/>
    </row>
    <row r="6725" spans="2:8">
      <c r="B6725" s="2" t="s">
        <v>7174</v>
      </c>
      <c r="C6725" s="2">
        <v>16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25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24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453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16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10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16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16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25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25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25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26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453</v>
      </c>
      <c r="E6757" s="2"/>
      <c r="F6757" s="2"/>
      <c r="G6757" s="2"/>
      <c r="H6757" s="2"/>
    </row>
    <row r="6758" spans="2:8">
      <c r="B6758" s="2" t="s">
        <v>7207</v>
      </c>
      <c r="C6758" s="2">
        <v>33</v>
      </c>
      <c r="D6758" s="2" t="s">
        <v>453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453</v>
      </c>
      <c r="E6759" s="2"/>
      <c r="F6759" s="2"/>
      <c r="G6759" s="2"/>
      <c r="H6759" s="2"/>
    </row>
    <row r="6760" spans="2:8">
      <c r="B6760" s="2" t="s">
        <v>7209</v>
      </c>
      <c r="C6760" s="2">
        <v>33</v>
      </c>
      <c r="D6760" s="2" t="s">
        <v>453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30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28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22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37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37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37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35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20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19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453</v>
      </c>
      <c r="E6786" s="2"/>
      <c r="F6786" s="2"/>
      <c r="G6786" s="2"/>
      <c r="H6786" s="2"/>
    </row>
    <row r="6787" spans="2:8">
      <c r="B6787" s="2" t="s">
        <v>7236</v>
      </c>
      <c r="C6787" s="2">
        <v>29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31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30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453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453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453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453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20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39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35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20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22</v>
      </c>
      <c r="D6819" s="2" t="s">
        <v>453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453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453</v>
      </c>
      <c r="E6821" s="2"/>
      <c r="F6821" s="2"/>
      <c r="G6821" s="2"/>
      <c r="H6821" s="2"/>
    </row>
    <row r="6822" spans="2:8">
      <c r="B6822" s="2" t="s">
        <v>7271</v>
      </c>
      <c r="C6822" s="2">
        <v>19</v>
      </c>
      <c r="D6822" s="2" t="s">
        <v>453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32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31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35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16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17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19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24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26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26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24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26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33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32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25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29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30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27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24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21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23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453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453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453</v>
      </c>
      <c r="E6922" s="2"/>
      <c r="F6922" s="2"/>
      <c r="G6922" s="2"/>
      <c r="H6922" s="2"/>
    </row>
    <row r="6923" spans="2:8">
      <c r="B6923" s="2" t="s">
        <v>7372</v>
      </c>
      <c r="C6923" s="2">
        <v>29</v>
      </c>
      <c r="D6923" s="2" t="s">
        <v>453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453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453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453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453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453</v>
      </c>
      <c r="E6928" s="2"/>
      <c r="F6928" s="2"/>
      <c r="G6928" s="2"/>
      <c r="H6928" s="2"/>
    </row>
    <row r="6929" spans="2:8">
      <c r="B6929" s="2" t="s">
        <v>7378</v>
      </c>
      <c r="C6929" s="2">
        <v>17</v>
      </c>
      <c r="D6929" s="2" t="s">
        <v>453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38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40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37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37</v>
      </c>
      <c r="D6938" s="2" t="s">
        <v>453</v>
      </c>
      <c r="E6938" s="2"/>
      <c r="F6938" s="2"/>
      <c r="G6938" s="2"/>
      <c r="H6938" s="2"/>
    </row>
    <row r="6939" spans="2:8">
      <c r="B6939" s="2" t="s">
        <v>7388</v>
      </c>
      <c r="C6939" s="2">
        <v>37</v>
      </c>
      <c r="D6939" s="2" t="s">
        <v>453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453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32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453</v>
      </c>
      <c r="E6946" s="2"/>
      <c r="F6946" s="2"/>
      <c r="G6946" s="2"/>
      <c r="H6946" s="2"/>
    </row>
    <row r="6947" spans="2:8">
      <c r="B6947" s="2" t="s">
        <v>7396</v>
      </c>
      <c r="C6947" s="2">
        <v>38</v>
      </c>
      <c r="D6947" s="2" t="s">
        <v>453</v>
      </c>
      <c r="E6947" s="2"/>
      <c r="F6947" s="2"/>
      <c r="G6947" s="2"/>
      <c r="H6947" s="2"/>
    </row>
    <row r="6948" spans="2:8">
      <c r="B6948" s="2" t="s">
        <v>7397</v>
      </c>
      <c r="C6948" s="2">
        <v>34</v>
      </c>
      <c r="D6948" s="2" t="s">
        <v>453</v>
      </c>
      <c r="E6948" s="2"/>
      <c r="F6948" s="2"/>
      <c r="G6948" s="2"/>
      <c r="H6948" s="2"/>
    </row>
    <row r="6949" spans="2:8">
      <c r="B6949" s="2" t="s">
        <v>7398</v>
      </c>
      <c r="C6949" s="2">
        <v>30</v>
      </c>
      <c r="D6949" s="2" t="s">
        <v>453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17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23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24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18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14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19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453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453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453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34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34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30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32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32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31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29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29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30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24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26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26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453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26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29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453</v>
      </c>
      <c r="E7017" s="2"/>
      <c r="F7017" s="2"/>
      <c r="G7017" s="2"/>
      <c r="H7017" s="2"/>
    </row>
    <row r="7018" spans="2:8">
      <c r="B7018" s="2" t="s">
        <v>7467</v>
      </c>
      <c r="C7018" s="2">
        <v>27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34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453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453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453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453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453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34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35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34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35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36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37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37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36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31</v>
      </c>
      <c r="D7061" s="2" t="s">
        <v>453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31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30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26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31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453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453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453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453</v>
      </c>
      <c r="E7091" s="2"/>
      <c r="F7091" s="2"/>
      <c r="G7091" s="2"/>
      <c r="H7091" s="2"/>
    </row>
    <row r="7092" spans="2:8">
      <c r="B7092" s="2" t="s">
        <v>7541</v>
      </c>
      <c r="C7092" s="2">
        <v>29</v>
      </c>
      <c r="D7092" s="2" t="s">
        <v>453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453</v>
      </c>
      <c r="E7093" s="2"/>
      <c r="F7093" s="2"/>
      <c r="G7093" s="2"/>
      <c r="H7093" s="2"/>
    </row>
    <row r="7094" spans="2:8">
      <c r="B7094" s="2" t="s">
        <v>7543</v>
      </c>
      <c r="C7094" s="2">
        <v>32</v>
      </c>
      <c r="D7094" s="2" t="s">
        <v>453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29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27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19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22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33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37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24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18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28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27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33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33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32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453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453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453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453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453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14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15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30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30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30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27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13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18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16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18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21</v>
      </c>
      <c r="D7180" s="2" t="s">
        <v>453</v>
      </c>
      <c r="E7180" s="2"/>
      <c r="F7180" s="2"/>
      <c r="G7180" s="2"/>
      <c r="H7180" s="2"/>
    </row>
    <row r="7181" spans="2:8">
      <c r="B7181" s="2" t="s">
        <v>7630</v>
      </c>
      <c r="C7181" s="2">
        <v>22</v>
      </c>
      <c r="D7181" s="2" t="s">
        <v>453</v>
      </c>
      <c r="E7181" s="2"/>
      <c r="F7181" s="2"/>
      <c r="G7181" s="2"/>
      <c r="H7181" s="2"/>
    </row>
    <row r="7182" spans="2:8">
      <c r="B7182" s="2" t="s">
        <v>7631</v>
      </c>
      <c r="C7182" s="2">
        <v>20</v>
      </c>
      <c r="D7182" s="2" t="s">
        <v>453</v>
      </c>
      <c r="E7182" s="2"/>
      <c r="F7182" s="2"/>
      <c r="G7182" s="2"/>
      <c r="H7182" s="2"/>
    </row>
    <row r="7183" spans="2:8">
      <c r="B7183" s="2" t="s">
        <v>7632</v>
      </c>
      <c r="C7183" s="2">
        <v>19</v>
      </c>
      <c r="D7183" s="2" t="s">
        <v>453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453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453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33</v>
      </c>
      <c r="D7191" s="2" t="s">
        <v>453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453</v>
      </c>
      <c r="E7192" s="2"/>
      <c r="F7192" s="2"/>
      <c r="G7192" s="2"/>
      <c r="H7192" s="2"/>
    </row>
    <row r="7193" spans="2:8">
      <c r="B7193" s="2" t="s">
        <v>7642</v>
      </c>
      <c r="C7193" s="2">
        <v>34</v>
      </c>
      <c r="D7193" s="2" t="s">
        <v>453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25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453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27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18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453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453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24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16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453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453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22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16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16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27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29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27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26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20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453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453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39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40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17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25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25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25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20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19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453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453</v>
      </c>
      <c r="E7307" s="2"/>
      <c r="F7307" s="2"/>
      <c r="G7307" s="2"/>
      <c r="H7307" s="2"/>
    </row>
    <row r="7308" spans="2:8">
      <c r="B7308" s="2" t="s">
        <v>7757</v>
      </c>
      <c r="C7308" s="2">
        <v>28</v>
      </c>
      <c r="D7308" s="2" t="s">
        <v>453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453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453</v>
      </c>
      <c r="E7310" s="2"/>
      <c r="F7310" s="2"/>
      <c r="G7310" s="2"/>
      <c r="H7310" s="2"/>
    </row>
    <row r="7311" spans="2:8">
      <c r="B7311" s="2" t="s">
        <v>7760</v>
      </c>
      <c r="C7311" s="2">
        <v>27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26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25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38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42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41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18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30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35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453</v>
      </c>
      <c r="E7323" s="2"/>
      <c r="F7323" s="2"/>
      <c r="G7323" s="2"/>
      <c r="H7323" s="2"/>
    </row>
    <row r="7324" spans="2:8">
      <c r="B7324" s="2" t="s">
        <v>7773</v>
      </c>
      <c r="C7324" s="2">
        <v>25</v>
      </c>
      <c r="D7324" s="2" t="s">
        <v>453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453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453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19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16</v>
      </c>
      <c r="D7339" s="2" t="s">
        <v>453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453</v>
      </c>
      <c r="E7340" s="2"/>
      <c r="F7340" s="2"/>
      <c r="G7340" s="2"/>
      <c r="H7340" s="2"/>
    </row>
    <row r="7341" spans="2:8">
      <c r="B7341" s="2" t="s">
        <v>7790</v>
      </c>
      <c r="C7341" s="2">
        <v>20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15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17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22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22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25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24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453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453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453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453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453</v>
      </c>
      <c r="E7360" s="2"/>
      <c r="F7360" s="2"/>
      <c r="G7360" s="2"/>
      <c r="H7360" s="2"/>
    </row>
    <row r="7361" spans="2:8">
      <c r="B7361" s="2" t="s">
        <v>7810</v>
      </c>
      <c r="C7361" s="2">
        <v>31</v>
      </c>
      <c r="D7361" s="2" t="s">
        <v>453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453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453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453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25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21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23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21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25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21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19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38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38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37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37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36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36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34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21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23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21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19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22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22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22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22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23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34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33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29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32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453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453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453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34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34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31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31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28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27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24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24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35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28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30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453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22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20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11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25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21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34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453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453</v>
      </c>
      <c r="E7492" s="2"/>
      <c r="F7492" s="2"/>
      <c r="G7492" s="2"/>
      <c r="H7492" s="2"/>
    </row>
    <row r="7493" spans="2:8">
      <c r="B7493" s="2" t="s">
        <v>7942</v>
      </c>
      <c r="C7493" s="2">
        <v>36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453</v>
      </c>
      <c r="E7494" s="2"/>
      <c r="F7494" s="2"/>
      <c r="G7494" s="2"/>
      <c r="H7494" s="2"/>
    </row>
    <row r="7495" spans="2:8">
      <c r="B7495" s="2" t="s">
        <v>7944</v>
      </c>
      <c r="C7495" s="2">
        <v>33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453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26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30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453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453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453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453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28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28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30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24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22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35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36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35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35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34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28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453</v>
      </c>
      <c r="E7539" s="2"/>
      <c r="F7539" s="2"/>
      <c r="G7539" s="2"/>
      <c r="H7539" s="2"/>
    </row>
    <row r="7540" spans="2:8">
      <c r="B7540" s="2" t="s">
        <v>7989</v>
      </c>
      <c r="C7540" s="2">
        <v>28</v>
      </c>
      <c r="D7540" s="2" t="s">
        <v>453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453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453</v>
      </c>
      <c r="E7542" s="2"/>
      <c r="F7542" s="2"/>
      <c r="G7542" s="2"/>
      <c r="H7542" s="2"/>
    </row>
    <row r="7543" spans="2:8">
      <c r="B7543" s="2" t="s">
        <v>7992</v>
      </c>
      <c r="C7543" s="2">
        <v>35</v>
      </c>
      <c r="D7543" s="2" t="s">
        <v>453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32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453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453</v>
      </c>
      <c r="E7547" s="2"/>
      <c r="F7547" s="2"/>
      <c r="G7547" s="2"/>
      <c r="H7547" s="2"/>
    </row>
    <row r="7548" spans="2:8">
      <c r="B7548" s="2" t="s">
        <v>7997</v>
      </c>
      <c r="C7548" s="2">
        <v>28</v>
      </c>
      <c r="D7548" s="2" t="s">
        <v>453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8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16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31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453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453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453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453</v>
      </c>
      <c r="E7562" s="2"/>
      <c r="F7562" s="2"/>
      <c r="G7562" s="2"/>
      <c r="H7562" s="2"/>
    </row>
    <row r="7563" spans="2:8">
      <c r="B7563" s="2" t="s">
        <v>8012</v>
      </c>
      <c r="C7563" s="2">
        <v>30</v>
      </c>
      <c r="D7563" s="2" t="s">
        <v>453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453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453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453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453</v>
      </c>
      <c r="E7567" s="2"/>
      <c r="F7567" s="2"/>
      <c r="G7567" s="2"/>
      <c r="H7567" s="2"/>
    </row>
    <row r="7568" spans="2:8">
      <c r="B7568" s="2" t="s">
        <v>8017</v>
      </c>
      <c r="C7568" s="2">
        <v>28</v>
      </c>
      <c r="D7568" s="2" t="s">
        <v>453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453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453</v>
      </c>
      <c r="E7570" s="2"/>
      <c r="F7570" s="2"/>
      <c r="G7570" s="2"/>
      <c r="H7570" s="2"/>
    </row>
    <row r="7571" spans="2:8">
      <c r="B7571" s="2" t="s">
        <v>8020</v>
      </c>
      <c r="C7571" s="2">
        <v>37</v>
      </c>
      <c r="D7571" s="2" t="s">
        <v>453</v>
      </c>
      <c r="E7571" s="2"/>
      <c r="F7571" s="2"/>
      <c r="G7571" s="2"/>
      <c r="H7571" s="2"/>
    </row>
    <row r="7572" spans="2:8">
      <c r="B7572" s="2" t="s">
        <v>8021</v>
      </c>
      <c r="C7572" s="2">
        <v>37</v>
      </c>
      <c r="D7572" s="2" t="s">
        <v>453</v>
      </c>
      <c r="E7572" s="2"/>
      <c r="F7572" s="2"/>
      <c r="G7572" s="2"/>
      <c r="H7572" s="2"/>
    </row>
    <row r="7573" spans="2:8">
      <c r="B7573" s="2" t="s">
        <v>8022</v>
      </c>
      <c r="C7573" s="2">
        <v>37</v>
      </c>
      <c r="D7573" s="2" t="s">
        <v>453</v>
      </c>
      <c r="E7573" s="2"/>
      <c r="F7573" s="2"/>
      <c r="G7573" s="2"/>
      <c r="H7573" s="2"/>
    </row>
    <row r="7574" spans="2:8">
      <c r="B7574" s="2" t="s">
        <v>8023</v>
      </c>
      <c r="C7574" s="2">
        <v>34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34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13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32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29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23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26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25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24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22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453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453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29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34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32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28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453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453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453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453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453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18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9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8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453</v>
      </c>
      <c r="E7647" s="2"/>
      <c r="F7647" s="2"/>
      <c r="G7647" s="2"/>
      <c r="H7647" s="2"/>
    </row>
    <row r="7648" spans="2:8">
      <c r="B7648" s="2" t="s">
        <v>8097</v>
      </c>
      <c r="C7648" s="2">
        <v>22</v>
      </c>
      <c r="D7648" s="2" t="s">
        <v>453</v>
      </c>
      <c r="E7648" s="2"/>
      <c r="F7648" s="2"/>
      <c r="G7648" s="2"/>
      <c r="H7648" s="2"/>
    </row>
    <row r="7649" spans="2:8">
      <c r="B7649" s="2" t="s">
        <v>8098</v>
      </c>
      <c r="C7649" s="2">
        <v>14</v>
      </c>
      <c r="D7649" s="2" t="s">
        <v>453</v>
      </c>
      <c r="E7649" s="2"/>
      <c r="F7649" s="2"/>
      <c r="G7649" s="2"/>
      <c r="H7649" s="2"/>
    </row>
    <row r="7650" spans="2:8">
      <c r="B7650" s="2" t="s">
        <v>8099</v>
      </c>
      <c r="C7650" s="2">
        <v>9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7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16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15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15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25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15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16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21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18</v>
      </c>
      <c r="D7665" s="2" t="s">
        <v>453</v>
      </c>
      <c r="E7665" s="2"/>
      <c r="F7665" s="2"/>
      <c r="G7665" s="2"/>
      <c r="H7665" s="2"/>
    </row>
    <row r="7666" spans="2:8">
      <c r="B7666" s="2" t="s">
        <v>8115</v>
      </c>
      <c r="C7666" s="2">
        <v>12</v>
      </c>
      <c r="D7666" s="2" t="s">
        <v>453</v>
      </c>
      <c r="E7666" s="2"/>
      <c r="F7666" s="2"/>
      <c r="G7666" s="2"/>
      <c r="H7666" s="2"/>
    </row>
    <row r="7667" spans="2:8">
      <c r="B7667" s="2" t="s">
        <v>8116</v>
      </c>
      <c r="C7667" s="2">
        <v>10</v>
      </c>
      <c r="D7667" s="2" t="s">
        <v>453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25</v>
      </c>
      <c r="D7672" s="2" t="s">
        <v>453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453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453</v>
      </c>
      <c r="E7674" s="2"/>
      <c r="F7674" s="2"/>
      <c r="G7674" s="2"/>
      <c r="H7674" s="2"/>
    </row>
    <row r="7675" spans="2:8">
      <c r="B7675" s="2" t="s">
        <v>8124</v>
      </c>
      <c r="C7675" s="2">
        <v>24</v>
      </c>
      <c r="D7675" s="2" t="s">
        <v>453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23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24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13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453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31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33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33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31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17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22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453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453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453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453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453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453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25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23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19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23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34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28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27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453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453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453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453</v>
      </c>
      <c r="E7747" s="2"/>
      <c r="F7747" s="2"/>
      <c r="G7747" s="2"/>
      <c r="H7747" s="2"/>
    </row>
    <row r="7748" spans="2:8">
      <c r="B7748" s="2" t="s">
        <v>8197</v>
      </c>
      <c r="C7748" s="2">
        <v>24</v>
      </c>
      <c r="D7748" s="2" t="s">
        <v>453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453</v>
      </c>
      <c r="E7749" s="2"/>
      <c r="F7749" s="2"/>
      <c r="G7749" s="2"/>
      <c r="H7749" s="2"/>
    </row>
    <row r="7750" spans="2:8">
      <c r="B7750" s="2" t="s">
        <v>8199</v>
      </c>
      <c r="C7750" s="2">
        <v>20</v>
      </c>
      <c r="D7750" s="2" t="s">
        <v>453</v>
      </c>
      <c r="E7750" s="2"/>
      <c r="F7750" s="2"/>
      <c r="G7750" s="2"/>
      <c r="H7750" s="2"/>
    </row>
    <row r="7751" spans="2:8">
      <c r="B7751" s="2" t="s">
        <v>8200</v>
      </c>
      <c r="C7751" s="2">
        <v>21</v>
      </c>
      <c r="D7751" s="2" t="s">
        <v>453</v>
      </c>
      <c r="E7751" s="2"/>
      <c r="F7751" s="2"/>
      <c r="G7751" s="2"/>
      <c r="H7751" s="2"/>
    </row>
    <row r="7752" spans="2:8">
      <c r="B7752" s="2" t="s">
        <v>8201</v>
      </c>
      <c r="C7752" s="2">
        <v>21</v>
      </c>
      <c r="D7752" s="2" t="s">
        <v>453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453</v>
      </c>
      <c r="E7755" s="2"/>
      <c r="F7755" s="2"/>
      <c r="G7755" s="2"/>
      <c r="H7755" s="2"/>
    </row>
    <row r="7756" spans="2:8">
      <c r="B7756" s="2" t="s">
        <v>8205</v>
      </c>
      <c r="C7756" s="2">
        <v>26</v>
      </c>
      <c r="D7756" s="2" t="s">
        <v>453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453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453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453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453</v>
      </c>
      <c r="E7762" s="2"/>
      <c r="F7762" s="2"/>
      <c r="G7762" s="2"/>
      <c r="H7762" s="2"/>
    </row>
    <row r="7763" spans="2:8">
      <c r="B7763" s="2" t="s">
        <v>8212</v>
      </c>
      <c r="C7763" s="2">
        <v>45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44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44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41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26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25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26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29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27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27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25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19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27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37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24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25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24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18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12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38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453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29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27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25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14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17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17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18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20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32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32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17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13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453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17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18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20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20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20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20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19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25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23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20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24</v>
      </c>
      <c r="D7858" s="2" t="s">
        <v>453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453</v>
      </c>
      <c r="E7859" s="2"/>
      <c r="F7859" s="2"/>
      <c r="G7859" s="2"/>
      <c r="H7859" s="2"/>
    </row>
    <row r="7860" spans="2:8">
      <c r="B7860" s="2" t="s">
        <v>8309</v>
      </c>
      <c r="C7860" s="2">
        <v>34</v>
      </c>
      <c r="D7860" s="2" t="s">
        <v>453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453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453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453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18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19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453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453</v>
      </c>
      <c r="E7870" s="2"/>
      <c r="F7870" s="2"/>
      <c r="G7870" s="2"/>
      <c r="H7870" s="2"/>
    </row>
    <row r="7871" spans="2:8">
      <c r="B7871" s="2" t="s">
        <v>8320</v>
      </c>
      <c r="C7871" s="2">
        <v>32</v>
      </c>
      <c r="D7871" s="2" t="s">
        <v>453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453</v>
      </c>
      <c r="E7872" s="2"/>
      <c r="F7872" s="2"/>
      <c r="G7872" s="2"/>
      <c r="H7872" s="2"/>
    </row>
    <row r="7873" spans="2:8">
      <c r="B7873" s="2" t="s">
        <v>8322</v>
      </c>
      <c r="C7873" s="2">
        <v>30</v>
      </c>
      <c r="D7873" s="2" t="s">
        <v>453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27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30</v>
      </c>
      <c r="D7878" s="2" t="s">
        <v>453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453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453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453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453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453</v>
      </c>
      <c r="E7883" s="2"/>
      <c r="F7883" s="2"/>
      <c r="G7883" s="2"/>
      <c r="H7883" s="2"/>
    </row>
    <row r="7884" spans="2:8">
      <c r="B7884" s="2" t="s">
        <v>8333</v>
      </c>
      <c r="C7884" s="2">
        <v>23</v>
      </c>
      <c r="D7884" s="2" t="s">
        <v>453</v>
      </c>
      <c r="E7884" s="2"/>
      <c r="F7884" s="2"/>
      <c r="G7884" s="2"/>
      <c r="H7884" s="2"/>
    </row>
    <row r="7885" spans="2:8">
      <c r="B7885" s="2" t="s">
        <v>8334</v>
      </c>
      <c r="C7885" s="2">
        <v>24</v>
      </c>
      <c r="D7885" s="2" t="s">
        <v>453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31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24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37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16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14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16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21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453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28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29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18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20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20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22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16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34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34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32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23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23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20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20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15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24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8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11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12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11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12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12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13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37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34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453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453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453</v>
      </c>
      <c r="E7976" s="2"/>
      <c r="F7976" s="2"/>
      <c r="G7976" s="2"/>
      <c r="H7976" s="2"/>
    </row>
    <row r="7977" spans="2:8">
      <c r="B7977" s="2" t="s">
        <v>8426</v>
      </c>
      <c r="C7977" s="2">
        <v>30</v>
      </c>
      <c r="D7977" s="2" t="s">
        <v>453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453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453</v>
      </c>
      <c r="E7979" s="2"/>
      <c r="F7979" s="2"/>
      <c r="G7979" s="2"/>
      <c r="H7979" s="2"/>
    </row>
    <row r="7980" spans="2:8">
      <c r="B7980" s="2" t="s">
        <v>8429</v>
      </c>
      <c r="C7980" s="2">
        <v>28</v>
      </c>
      <c r="D7980" s="2" t="s">
        <v>453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453</v>
      </c>
      <c r="E7984" s="2"/>
      <c r="F7984" s="2"/>
      <c r="G7984" s="2"/>
      <c r="H7984" s="2"/>
    </row>
    <row r="7985" spans="2:8">
      <c r="B7985" s="2" t="s">
        <v>8434</v>
      </c>
      <c r="C7985" s="2">
        <v>14</v>
      </c>
      <c r="D7985" s="2" t="s">
        <v>453</v>
      </c>
      <c r="E7985" s="2"/>
      <c r="F7985" s="2"/>
      <c r="G7985" s="2"/>
      <c r="H7985" s="2"/>
    </row>
    <row r="7986" spans="2:8">
      <c r="B7986" s="2" t="s">
        <v>8435</v>
      </c>
      <c r="C7986" s="2">
        <v>9</v>
      </c>
      <c r="D7986" s="2" t="s">
        <v>453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29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32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41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41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453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453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453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453</v>
      </c>
      <c r="E8009" s="2"/>
      <c r="F8009" s="2"/>
      <c r="G8009" s="2"/>
      <c r="H8009" s="2"/>
    </row>
    <row r="8010" spans="2:8">
      <c r="B8010" s="2" t="s">
        <v>8459</v>
      </c>
      <c r="C8010" s="2">
        <v>28</v>
      </c>
      <c r="D8010" s="2" t="s">
        <v>453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453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453</v>
      </c>
      <c r="E8012" s="2"/>
      <c r="F8012" s="2"/>
      <c r="G8012" s="2"/>
      <c r="H8012" s="2"/>
    </row>
    <row r="8013" spans="2:8">
      <c r="B8013" s="2" t="s">
        <v>8462</v>
      </c>
      <c r="C8013" s="2">
        <v>29</v>
      </c>
      <c r="D8013" s="2" t="s">
        <v>453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30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31</v>
      </c>
      <c r="D8020" s="2" t="s">
        <v>453</v>
      </c>
      <c r="E8020" s="2"/>
      <c r="F8020" s="2"/>
      <c r="G8020" s="2"/>
      <c r="H8020" s="2"/>
    </row>
    <row r="8021" spans="2:8">
      <c r="B8021" s="2" t="s">
        <v>8470</v>
      </c>
      <c r="C8021" s="2">
        <v>31</v>
      </c>
      <c r="D8021" s="2" t="s">
        <v>453</v>
      </c>
      <c r="E8021" s="2"/>
      <c r="F8021" s="2"/>
      <c r="G8021" s="2"/>
      <c r="H8021" s="2"/>
    </row>
    <row r="8022" spans="2:8">
      <c r="B8022" s="2" t="s">
        <v>8471</v>
      </c>
      <c r="C8022" s="2">
        <v>31</v>
      </c>
      <c r="D8022" s="2" t="s">
        <v>453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453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453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453</v>
      </c>
      <c r="E8025" s="2"/>
      <c r="F8025" s="2"/>
      <c r="G8025" s="2"/>
      <c r="H8025" s="2"/>
    </row>
    <row r="8026" spans="2:8">
      <c r="B8026" s="2" t="s">
        <v>8475</v>
      </c>
      <c r="C8026" s="2">
        <v>33</v>
      </c>
      <c r="D8026" s="2" t="s">
        <v>453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13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16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17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14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11</v>
      </c>
      <c r="D8035" s="2" t="s">
        <v>453</v>
      </c>
      <c r="E8035" s="2"/>
      <c r="F8035" s="2"/>
      <c r="G8035" s="2"/>
      <c r="H8035" s="2"/>
    </row>
    <row r="8036" spans="2:8">
      <c r="B8036" s="2" t="s">
        <v>8485</v>
      </c>
      <c r="C8036" s="2">
        <v>6</v>
      </c>
      <c r="D8036" s="2" t="s">
        <v>453</v>
      </c>
      <c r="E8036" s="2"/>
      <c r="F8036" s="2"/>
      <c r="G8036" s="2"/>
      <c r="H8036" s="2"/>
    </row>
    <row r="8037" spans="2:8">
      <c r="B8037" s="2" t="s">
        <v>8486</v>
      </c>
      <c r="C8037" s="2">
        <v>10</v>
      </c>
      <c r="D8037" s="2" t="s">
        <v>453</v>
      </c>
      <c r="E8037" s="2"/>
      <c r="F8037" s="2"/>
      <c r="G8037" s="2"/>
      <c r="H8037" s="2"/>
    </row>
    <row r="8038" spans="2:8">
      <c r="B8038" s="2" t="s">
        <v>8487</v>
      </c>
      <c r="C8038" s="2">
        <v>12</v>
      </c>
      <c r="D8038" s="2" t="s">
        <v>453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29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28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21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453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453</v>
      </c>
      <c r="E8058" s="2"/>
      <c r="F8058" s="2"/>
      <c r="G8058" s="2"/>
      <c r="H8058" s="2"/>
    </row>
    <row r="8059" spans="2:8">
      <c r="B8059" s="2" t="s">
        <v>8508</v>
      </c>
      <c r="C8059" s="2">
        <v>27</v>
      </c>
      <c r="D8059" s="2" t="s">
        <v>453</v>
      </c>
      <c r="E8059" s="2"/>
      <c r="F8059" s="2"/>
      <c r="G8059" s="2"/>
      <c r="H8059" s="2"/>
    </row>
    <row r="8060" spans="2:8">
      <c r="B8060" s="2" t="s">
        <v>8509</v>
      </c>
      <c r="C8060" s="2">
        <v>27</v>
      </c>
      <c r="D8060" s="2" t="s">
        <v>453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453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453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453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24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21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32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453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453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453</v>
      </c>
      <c r="E8076" s="2"/>
      <c r="F8076" s="2"/>
      <c r="G8076" s="2"/>
      <c r="H8076" s="2"/>
    </row>
    <row r="8077" spans="2:8">
      <c r="B8077" s="2" t="s">
        <v>8526</v>
      </c>
      <c r="C8077" s="2">
        <v>24</v>
      </c>
      <c r="D8077" s="2" t="s">
        <v>453</v>
      </c>
      <c r="E8077" s="2"/>
      <c r="F8077" s="2"/>
      <c r="G8077" s="2"/>
      <c r="H8077" s="2"/>
    </row>
    <row r="8078" spans="2:8">
      <c r="B8078" s="2" t="s">
        <v>8527</v>
      </c>
      <c r="C8078" s="2">
        <v>26</v>
      </c>
      <c r="D8078" s="2" t="s">
        <v>453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453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23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21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453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453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453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453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453</v>
      </c>
      <c r="E8091" s="2"/>
      <c r="F8091" s="2"/>
      <c r="G8091" s="2"/>
      <c r="H8091" s="2"/>
    </row>
    <row r="8092" spans="2:8">
      <c r="B8092" s="2" t="s">
        <v>8541</v>
      </c>
      <c r="C8092" s="2">
        <v>37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38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25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41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41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41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33</v>
      </c>
      <c r="D8106" s="2" t="s">
        <v>453</v>
      </c>
      <c r="E8106" s="2"/>
      <c r="F8106" s="2"/>
      <c r="G8106" s="2"/>
      <c r="H8106" s="2"/>
    </row>
    <row r="8107" spans="2:8">
      <c r="B8107" s="2" t="s">
        <v>8556</v>
      </c>
      <c r="C8107" s="2">
        <v>34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35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32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35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32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453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28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9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18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19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17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453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453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453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453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23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32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24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25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26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33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29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14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13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27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32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32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13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27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28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34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34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38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38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38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38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36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17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17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16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17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17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18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29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20</v>
      </c>
      <c r="D8236" s="2" t="s">
        <v>453</v>
      </c>
      <c r="E8236" s="2"/>
      <c r="F8236" s="2"/>
      <c r="G8236" s="2"/>
      <c r="H8236" s="2"/>
    </row>
    <row r="8237" spans="2:8">
      <c r="B8237" s="2" t="s">
        <v>8686</v>
      </c>
      <c r="C8237" s="2">
        <v>10</v>
      </c>
      <c r="D8237" s="2" t="s">
        <v>453</v>
      </c>
      <c r="E8237" s="2"/>
      <c r="F8237" s="2"/>
      <c r="G8237" s="2"/>
      <c r="H8237" s="2"/>
    </row>
    <row r="8238" spans="2:8">
      <c r="B8238" s="2" t="s">
        <v>8687</v>
      </c>
      <c r="C8238" s="2">
        <v>11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11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9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9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9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9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8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11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14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15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17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19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20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20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19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19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26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27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453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453</v>
      </c>
      <c r="E8260" s="2"/>
      <c r="F8260" s="2"/>
      <c r="G8260" s="2"/>
      <c r="H8260" s="2"/>
    </row>
    <row r="8261" spans="2:8">
      <c r="B8261" s="2" t="s">
        <v>8710</v>
      </c>
      <c r="C8261" s="2">
        <v>25</v>
      </c>
      <c r="D8261" s="2" t="s">
        <v>453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26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26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32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33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453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453</v>
      </c>
      <c r="E8276" s="2"/>
      <c r="F8276" s="2"/>
      <c r="G8276" s="2"/>
      <c r="H8276" s="2"/>
    </row>
    <row r="8277" spans="2:8">
      <c r="B8277" s="2" t="s">
        <v>8726</v>
      </c>
      <c r="C8277" s="2">
        <v>34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36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38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17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20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20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36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36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34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35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34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29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453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453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453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34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34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453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453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453</v>
      </c>
      <c r="E8318" s="2"/>
      <c r="F8318" s="2"/>
      <c r="G8318" s="2"/>
      <c r="H8318" s="2"/>
    </row>
    <row r="8319" spans="2:8">
      <c r="B8319" s="2" t="s">
        <v>8768</v>
      </c>
      <c r="C8319" s="2">
        <v>25</v>
      </c>
      <c r="D8319" s="2" t="s">
        <v>453</v>
      </c>
      <c r="E8319" s="2"/>
      <c r="F8319" s="2"/>
      <c r="G8319" s="2"/>
      <c r="H8319" s="2"/>
    </row>
    <row r="8320" spans="2:8">
      <c r="B8320" s="2" t="s">
        <v>8769</v>
      </c>
      <c r="C8320" s="2">
        <v>24</v>
      </c>
      <c r="D8320" s="2" t="s">
        <v>453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453</v>
      </c>
      <c r="E8321" s="2"/>
      <c r="F8321" s="2"/>
      <c r="G8321" s="2"/>
      <c r="H8321" s="2"/>
    </row>
    <row r="8322" spans="2:8">
      <c r="B8322" s="2" t="s">
        <v>8771</v>
      </c>
      <c r="C8322" s="2">
        <v>36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24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16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16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16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19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17</v>
      </c>
      <c r="D8331" s="2" t="s">
        <v>453</v>
      </c>
      <c r="E8331" s="2"/>
      <c r="F8331" s="2"/>
      <c r="G8331" s="2"/>
      <c r="H8331" s="2"/>
    </row>
    <row r="8332" spans="2:8">
      <c r="B8332" s="2" t="s">
        <v>8781</v>
      </c>
      <c r="C8332" s="2">
        <v>10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8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10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12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36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25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26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24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32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32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37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36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453</v>
      </c>
      <c r="E8357" s="2"/>
      <c r="F8357" s="2"/>
      <c r="G8357" s="2"/>
      <c r="H8357" s="2"/>
    </row>
    <row r="8358" spans="2:8">
      <c r="B8358" s="2" t="s">
        <v>8807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453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453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453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26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453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453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37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37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25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28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31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453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453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453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26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36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33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37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38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34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38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25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39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38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39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38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34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31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33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36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20</v>
      </c>
      <c r="D8453" s="2" t="s">
        <v>453</v>
      </c>
      <c r="E8453" s="2"/>
      <c r="F8453" s="2"/>
      <c r="G8453" s="2"/>
      <c r="H8453" s="2"/>
    </row>
    <row r="8454" spans="2:8">
      <c r="B8454" s="2" t="s">
        <v>8903</v>
      </c>
      <c r="C8454" s="2">
        <v>11</v>
      </c>
      <c r="D8454" s="2" t="s">
        <v>453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34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35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37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37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34</v>
      </c>
      <c r="D8469" s="2" t="s">
        <v>453</v>
      </c>
      <c r="E8469" s="2"/>
      <c r="F8469" s="2"/>
      <c r="G8469" s="2"/>
      <c r="H8469" s="2"/>
    </row>
    <row r="8470" spans="2:8">
      <c r="B8470" s="2" t="s">
        <v>8919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453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453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19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19</v>
      </c>
      <c r="D8484" s="2" t="s">
        <v>453</v>
      </c>
      <c r="E8484" s="2"/>
      <c r="F8484" s="2"/>
      <c r="G8484" s="2"/>
      <c r="H8484" s="2"/>
    </row>
    <row r="8485" spans="2:8">
      <c r="B8485" s="2" t="s">
        <v>8934</v>
      </c>
      <c r="C8485" s="2">
        <v>16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16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17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19</v>
      </c>
      <c r="D8488" s="2" t="s">
        <v>453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453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453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453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453</v>
      </c>
      <c r="E8492" s="2"/>
      <c r="F8492" s="2"/>
      <c r="G8492" s="2"/>
      <c r="H8492" s="2"/>
    </row>
    <row r="8493" spans="2:8">
      <c r="B8493" s="2" t="s">
        <v>8942</v>
      </c>
      <c r="C8493" s="2">
        <v>33</v>
      </c>
      <c r="D8493" s="2" t="s">
        <v>453</v>
      </c>
      <c r="E8493" s="2"/>
      <c r="F8493" s="2"/>
      <c r="G8493" s="2"/>
      <c r="H8493" s="2"/>
    </row>
    <row r="8494" spans="2:8">
      <c r="B8494" s="2" t="s">
        <v>8943</v>
      </c>
      <c r="C8494" s="2">
        <v>32</v>
      </c>
      <c r="D8494" s="2" t="s">
        <v>453</v>
      </c>
      <c r="E8494" s="2"/>
      <c r="F8494" s="2"/>
      <c r="G8494" s="2"/>
      <c r="H8494" s="2"/>
    </row>
    <row r="8495" spans="2:8">
      <c r="B8495" s="2" t="s">
        <v>8944</v>
      </c>
      <c r="C8495" s="2">
        <v>31</v>
      </c>
      <c r="D8495" s="2" t="s">
        <v>453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8946</v>
      </c>
      <c r="C8497" s="2">
        <v>30</v>
      </c>
      <c r="D8497" s="2" t="s">
        <v>453</v>
      </c>
      <c r="E8497" s="2"/>
      <c r="F8497" s="2"/>
      <c r="G8497" s="2"/>
      <c r="H8497" s="2"/>
    </row>
    <row r="8498" spans="2:8">
      <c r="B8498" s="2" t="s">
        <v>8947</v>
      </c>
      <c r="C8498" s="2">
        <v>30</v>
      </c>
      <c r="D8498" s="2" t="s">
        <v>453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453</v>
      </c>
      <c r="E8499" s="2"/>
      <c r="F8499" s="2"/>
      <c r="G8499" s="2"/>
      <c r="H8499" s="2"/>
    </row>
    <row r="8500" spans="2:8">
      <c r="B8500" s="2" t="s">
        <v>8949</v>
      </c>
      <c r="C8500" s="2">
        <v>39</v>
      </c>
      <c r="D8500" s="2" t="s">
        <v>453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453</v>
      </c>
      <c r="E8501" s="2"/>
      <c r="F8501" s="2"/>
      <c r="G8501" s="2"/>
      <c r="H8501" s="2"/>
    </row>
    <row r="8502" spans="2:8">
      <c r="B8502" s="2" t="s">
        <v>8951</v>
      </c>
      <c r="C8502" s="2">
        <v>35</v>
      </c>
      <c r="D8502" s="2" t="s">
        <v>453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453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34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20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17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18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21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33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34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24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24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15</v>
      </c>
      <c r="D8543" s="2" t="s">
        <v>453</v>
      </c>
      <c r="E8543" s="2"/>
      <c r="F8543" s="2"/>
      <c r="G8543" s="2"/>
      <c r="H8543" s="2"/>
    </row>
    <row r="8544" spans="2:8">
      <c r="B8544" s="2" t="s">
        <v>8993</v>
      </c>
      <c r="C8544" s="2">
        <v>19</v>
      </c>
      <c r="D8544" s="2" t="s">
        <v>453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453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453</v>
      </c>
      <c r="E8546" s="2"/>
      <c r="F8546" s="2"/>
      <c r="G8546" s="2"/>
      <c r="H8546" s="2"/>
    </row>
    <row r="8547" spans="2:8">
      <c r="B8547" s="2" t="s">
        <v>8996</v>
      </c>
      <c r="C8547" s="2">
        <v>32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453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453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30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24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23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24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453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453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453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27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26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14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19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453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453</v>
      </c>
      <c r="E8579" s="2"/>
      <c r="F8579" s="2"/>
      <c r="G8579" s="2"/>
      <c r="H8579" s="2"/>
    </row>
    <row r="8580" spans="2:8">
      <c r="B8580" s="2" t="s">
        <v>9029</v>
      </c>
      <c r="C8580" s="2">
        <v>21</v>
      </c>
      <c r="D8580" s="2" t="s">
        <v>453</v>
      </c>
      <c r="E8580" s="2"/>
      <c r="F8580" s="2"/>
      <c r="G8580" s="2"/>
      <c r="H8580" s="2"/>
    </row>
    <row r="8581" spans="2:8">
      <c r="B8581" s="2" t="s">
        <v>9030</v>
      </c>
      <c r="C8581" s="2">
        <v>19</v>
      </c>
      <c r="D8581" s="2" t="s">
        <v>453</v>
      </c>
      <c r="E8581" s="2"/>
      <c r="F8581" s="2"/>
      <c r="G8581" s="2"/>
      <c r="H8581" s="2"/>
    </row>
    <row r="8582" spans="2:8">
      <c r="B8582" s="2" t="s">
        <v>9031</v>
      </c>
      <c r="C8582" s="2">
        <v>20</v>
      </c>
      <c r="D8582" s="2" t="s">
        <v>453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31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453</v>
      </c>
      <c r="E8588" s="2"/>
      <c r="F8588" s="2"/>
      <c r="G8588" s="2"/>
      <c r="H8588" s="2"/>
    </row>
    <row r="8589" spans="2:8">
      <c r="B8589" s="2" t="s">
        <v>9038</v>
      </c>
      <c r="C8589" s="2">
        <v>32</v>
      </c>
      <c r="D8589" s="2" t="s">
        <v>453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453</v>
      </c>
      <c r="E8590" s="2"/>
      <c r="F8590" s="2"/>
      <c r="G8590" s="2"/>
      <c r="H8590" s="2"/>
    </row>
    <row r="8591" spans="2:8">
      <c r="B8591" s="2" t="s">
        <v>9040</v>
      </c>
      <c r="C8591" s="2">
        <v>28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453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11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11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18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22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19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26</v>
      </c>
      <c r="D8610" s="2" t="s">
        <v>453</v>
      </c>
      <c r="E8610" s="2"/>
      <c r="F8610" s="2"/>
      <c r="G8610" s="2"/>
      <c r="H8610" s="2"/>
    </row>
    <row r="8611" spans="2:8">
      <c r="B8611" s="2" t="s">
        <v>9060</v>
      </c>
      <c r="C8611" s="2">
        <v>45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48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47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26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27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23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20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33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35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34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33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31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27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19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22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32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33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29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39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38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34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23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24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21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34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35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32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32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33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31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38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33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33</v>
      </c>
      <c r="D8705" s="2" t="s">
        <v>453</v>
      </c>
      <c r="E8705" s="2"/>
      <c r="F8705" s="2"/>
      <c r="G8705" s="2"/>
      <c r="H8705" s="2"/>
    </row>
    <row r="8706" spans="2:8">
      <c r="B8706" s="2" t="s">
        <v>9155</v>
      </c>
      <c r="C8706" s="2">
        <v>25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23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9159</v>
      </c>
      <c r="C8710" s="2">
        <v>17</v>
      </c>
      <c r="D8710" s="2" t="s">
        <v>453</v>
      </c>
      <c r="E8710" s="2"/>
      <c r="F8710" s="2"/>
      <c r="G8710" s="2"/>
      <c r="H8710" s="2"/>
    </row>
    <row r="8711" spans="2:8">
      <c r="B8711" s="2" t="s">
        <v>9160</v>
      </c>
      <c r="C8711" s="2">
        <v>20</v>
      </c>
      <c r="D8711" s="2" t="s">
        <v>453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453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453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453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453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453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453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453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453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27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19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11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8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16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23</v>
      </c>
      <c r="D8740" s="2" t="s">
        <v>453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453</v>
      </c>
      <c r="E8741" s="2"/>
      <c r="F8741" s="2"/>
      <c r="G8741" s="2"/>
      <c r="H8741" s="2"/>
    </row>
    <row r="8742" spans="2:8">
      <c r="B8742" s="2" t="s">
        <v>9191</v>
      </c>
      <c r="C8742" s="2">
        <v>24</v>
      </c>
      <c r="D8742" s="2" t="s">
        <v>453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453</v>
      </c>
      <c r="E8743" s="2"/>
      <c r="F8743" s="2"/>
      <c r="G8743" s="2"/>
      <c r="H8743" s="2"/>
    </row>
    <row r="8744" spans="2:8">
      <c r="B8744" s="2" t="s">
        <v>9193</v>
      </c>
      <c r="C8744" s="2">
        <v>24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18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453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453</v>
      </c>
      <c r="E8749" s="2"/>
      <c r="F8749" s="2"/>
      <c r="G8749" s="2"/>
      <c r="H8749" s="2"/>
    </row>
    <row r="8750" spans="2:8">
      <c r="B8750" s="2" t="s">
        <v>9199</v>
      </c>
      <c r="C8750" s="2">
        <v>17</v>
      </c>
      <c r="D8750" s="2" t="s">
        <v>453</v>
      </c>
      <c r="E8750" s="2"/>
      <c r="F8750" s="2"/>
      <c r="G8750" s="2"/>
      <c r="H8750" s="2"/>
    </row>
    <row r="8751" spans="2:8">
      <c r="B8751" s="2" t="s">
        <v>9200</v>
      </c>
      <c r="C8751" s="2">
        <v>14</v>
      </c>
      <c r="D8751" s="2" t="s">
        <v>453</v>
      </c>
      <c r="E8751" s="2"/>
      <c r="F8751" s="2"/>
      <c r="G8751" s="2"/>
      <c r="H8751" s="2"/>
    </row>
    <row r="8752" spans="2:8">
      <c r="B8752" s="2" t="s">
        <v>9201</v>
      </c>
      <c r="C8752" s="2">
        <v>14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14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12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8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26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34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25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29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26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26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23</v>
      </c>
      <c r="D8791" s="2" t="s">
        <v>453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453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453</v>
      </c>
      <c r="E8793" s="2"/>
      <c r="F8793" s="2"/>
      <c r="G8793" s="2"/>
      <c r="H8793" s="2"/>
    </row>
    <row r="8794" spans="2:8">
      <c r="B8794" s="2" t="s">
        <v>9243</v>
      </c>
      <c r="C8794" s="2">
        <v>22</v>
      </c>
      <c r="D8794" s="2" t="s">
        <v>453</v>
      </c>
      <c r="E8794" s="2"/>
      <c r="F8794" s="2"/>
      <c r="G8794" s="2"/>
      <c r="H8794" s="2"/>
    </row>
    <row r="8795" spans="2:8">
      <c r="B8795" s="2" t="s">
        <v>9244</v>
      </c>
      <c r="C8795" s="2">
        <v>20</v>
      </c>
      <c r="D8795" s="2" t="s">
        <v>453</v>
      </c>
      <c r="E8795" s="2"/>
      <c r="F8795" s="2"/>
      <c r="G8795" s="2"/>
      <c r="H8795" s="2"/>
    </row>
    <row r="8796" spans="2:8">
      <c r="B8796" s="2" t="s">
        <v>9245</v>
      </c>
      <c r="C8796" s="2">
        <v>19</v>
      </c>
      <c r="D8796" s="2" t="s">
        <v>453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453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453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453</v>
      </c>
      <c r="E8799" s="2"/>
      <c r="F8799" s="2"/>
      <c r="G8799" s="2"/>
      <c r="H8799" s="2"/>
    </row>
    <row r="8800" spans="2:8">
      <c r="B8800" s="2" t="s">
        <v>9249</v>
      </c>
      <c r="C8800" s="2">
        <v>30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28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28</v>
      </c>
      <c r="D8807" s="2" t="s">
        <v>453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453</v>
      </c>
      <c r="E8808" s="2"/>
      <c r="F8808" s="2"/>
      <c r="G8808" s="2"/>
      <c r="H8808" s="2"/>
    </row>
    <row r="8809" spans="2:8">
      <c r="B8809" s="2" t="s">
        <v>9258</v>
      </c>
      <c r="C8809" s="2">
        <v>23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22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38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39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38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35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35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34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31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453</v>
      </c>
      <c r="E8830" s="2"/>
      <c r="F8830" s="2"/>
      <c r="G8830" s="2"/>
      <c r="H8830" s="2"/>
    </row>
    <row r="8831" spans="2:8">
      <c r="B8831" s="2" t="s">
        <v>9280</v>
      </c>
      <c r="C8831" s="2">
        <v>30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41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40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38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37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35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453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453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453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453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453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31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32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36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35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35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34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50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52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51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53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54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49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39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39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35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29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34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35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33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31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32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21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25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34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34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38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38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37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35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34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38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37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17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19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18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24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34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34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38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39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21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23</v>
      </c>
      <c r="D8946" s="2" t="s">
        <v>453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22</v>
      </c>
      <c r="D8949" s="2" t="s">
        <v>453</v>
      </c>
      <c r="E8949" s="2"/>
      <c r="F8949" s="2"/>
      <c r="G8949" s="2"/>
      <c r="H8949" s="2"/>
    </row>
    <row r="8950" spans="2:8">
      <c r="B8950" s="2" t="s">
        <v>9399</v>
      </c>
      <c r="C8950" s="2">
        <v>22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36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36</v>
      </c>
      <c r="D8952" s="2" t="s">
        <v>453</v>
      </c>
      <c r="E8952" s="2"/>
      <c r="F8952" s="2"/>
      <c r="G8952" s="2"/>
      <c r="H8952" s="2"/>
    </row>
    <row r="8953" spans="2:8">
      <c r="B8953" s="2" t="s">
        <v>9402</v>
      </c>
      <c r="C8953" s="2">
        <v>35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34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36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40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42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43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13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15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18</v>
      </c>
      <c r="D8972" s="2" t="s">
        <v>453</v>
      </c>
      <c r="E8972" s="2"/>
      <c r="F8972" s="2"/>
      <c r="G8972" s="2"/>
      <c r="H8972" s="2"/>
    </row>
    <row r="8973" spans="2:8">
      <c r="B8973" s="2" t="s">
        <v>9422</v>
      </c>
      <c r="C8973" s="2">
        <v>19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20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20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20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20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20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19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18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453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16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42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43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43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32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37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39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37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37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29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39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39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39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38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45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45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47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45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453</v>
      </c>
      <c r="E9036" s="2"/>
      <c r="F9036" s="2"/>
      <c r="G9036" s="2"/>
      <c r="H9036" s="2"/>
    </row>
    <row r="9037" spans="2:8">
      <c r="B9037" s="2" t="s">
        <v>9486</v>
      </c>
      <c r="C9037" s="2">
        <v>39</v>
      </c>
      <c r="D9037" s="2" t="s">
        <v>453</v>
      </c>
      <c r="E9037" s="2"/>
      <c r="F9037" s="2"/>
      <c r="G9037" s="2"/>
      <c r="H9037" s="2"/>
    </row>
    <row r="9038" spans="2:8">
      <c r="B9038" s="2" t="s">
        <v>9487</v>
      </c>
      <c r="C9038" s="2">
        <v>38</v>
      </c>
      <c r="D9038" s="2" t="s">
        <v>453</v>
      </c>
      <c r="E9038" s="2"/>
      <c r="F9038" s="2"/>
      <c r="G9038" s="2"/>
      <c r="H9038" s="2"/>
    </row>
    <row r="9039" spans="2:8">
      <c r="B9039" s="2" t="s">
        <v>9488</v>
      </c>
      <c r="C9039" s="2">
        <v>36</v>
      </c>
      <c r="D9039" s="2" t="s">
        <v>453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453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35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37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37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35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37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37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36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41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42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22</v>
      </c>
      <c r="D9054" s="2" t="s">
        <v>453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453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453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453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453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22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453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453</v>
      </c>
      <c r="E9066" s="2"/>
      <c r="F9066" s="2"/>
      <c r="G9066" s="2"/>
      <c r="H9066" s="2"/>
    </row>
    <row r="9067" spans="2:8">
      <c r="B9067" s="2" t="s">
        <v>9516</v>
      </c>
      <c r="C9067" s="2">
        <v>31</v>
      </c>
      <c r="D9067" s="2" t="s">
        <v>453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453</v>
      </c>
      <c r="E9068" s="2"/>
      <c r="F9068" s="2"/>
      <c r="G9068" s="2"/>
      <c r="H9068" s="2"/>
    </row>
    <row r="9069" spans="2:8">
      <c r="B9069" s="2" t="s">
        <v>9518</v>
      </c>
      <c r="C9069" s="2">
        <v>28</v>
      </c>
      <c r="D9069" s="2" t="s">
        <v>453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33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35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36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36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33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34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33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15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8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8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8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8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27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30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22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23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22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18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22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36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23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24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24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25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24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24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453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34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32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42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42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43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42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41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42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43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32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32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34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34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30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26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20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19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29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30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26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40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42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40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39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38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42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41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41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453</v>
      </c>
      <c r="E9210" s="2"/>
      <c r="F9210" s="2"/>
      <c r="G9210" s="2"/>
      <c r="H9210" s="2"/>
    </row>
    <row r="9211" spans="2:8">
      <c r="B9211" s="2" t="s">
        <v>9660</v>
      </c>
      <c r="C9211" s="2">
        <v>33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34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34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32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39</v>
      </c>
      <c r="D9216" s="2" t="s">
        <v>453</v>
      </c>
      <c r="E9216" s="2"/>
      <c r="F9216" s="2"/>
      <c r="G9216" s="2"/>
      <c r="H9216" s="2"/>
    </row>
    <row r="9217" spans="2:8">
      <c r="B9217" s="2" t="s">
        <v>9666</v>
      </c>
      <c r="C9217" s="2">
        <v>39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38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453</v>
      </c>
      <c r="E9219" s="2"/>
      <c r="F9219" s="2"/>
      <c r="G9219" s="2"/>
      <c r="H9219" s="2"/>
    </row>
    <row r="9220" spans="2:8">
      <c r="B9220" s="2" t="s">
        <v>9669</v>
      </c>
      <c r="C9220" s="2">
        <v>24</v>
      </c>
      <c r="D9220" s="2" t="s">
        <v>453</v>
      </c>
      <c r="E9220" s="2"/>
      <c r="F9220" s="2"/>
      <c r="G9220" s="2"/>
      <c r="H9220" s="2"/>
    </row>
    <row r="9221" spans="2:8">
      <c r="B9221" s="2" t="s">
        <v>9670</v>
      </c>
      <c r="C9221" s="2">
        <v>22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24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27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27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36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33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34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33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35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17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24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25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22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28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28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18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20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22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21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19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33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13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8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12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18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24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453</v>
      </c>
      <c r="E9287" s="2"/>
      <c r="F9287" s="2"/>
      <c r="G9287" s="2"/>
      <c r="H9287" s="2"/>
    </row>
    <row r="9288" spans="2:8">
      <c r="B9288" s="2" t="s">
        <v>9737</v>
      </c>
      <c r="C9288" s="2">
        <v>17</v>
      </c>
      <c r="D9288" s="2" t="s">
        <v>453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17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17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16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17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41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39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38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37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31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32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12</v>
      </c>
      <c r="D9311" s="2" t="s">
        <v>453</v>
      </c>
      <c r="E9311" s="2"/>
      <c r="F9311" s="2"/>
      <c r="G9311" s="2"/>
      <c r="H9311" s="2"/>
    </row>
    <row r="9312" spans="2:8">
      <c r="B9312" s="2" t="s">
        <v>9761</v>
      </c>
      <c r="C9312" s="2">
        <v>12</v>
      </c>
      <c r="D9312" s="2" t="s">
        <v>453</v>
      </c>
      <c r="E9312" s="2"/>
      <c r="F9312" s="2"/>
      <c r="G9312" s="2"/>
      <c r="H9312" s="2"/>
    </row>
    <row r="9313" spans="2:8">
      <c r="B9313" s="2" t="s">
        <v>9762</v>
      </c>
      <c r="C9313" s="2">
        <v>12</v>
      </c>
      <c r="D9313" s="2" t="s">
        <v>453</v>
      </c>
      <c r="E9313" s="2"/>
      <c r="F9313" s="2"/>
      <c r="G9313" s="2"/>
      <c r="H9313" s="2"/>
    </row>
    <row r="9314" spans="2:8">
      <c r="B9314" s="2" t="s">
        <v>9763</v>
      </c>
      <c r="C9314" s="2">
        <v>11</v>
      </c>
      <c r="D9314" s="2" t="s">
        <v>453</v>
      </c>
      <c r="E9314" s="2"/>
      <c r="F9314" s="2"/>
      <c r="G9314" s="2"/>
      <c r="H9314" s="2"/>
    </row>
    <row r="9315" spans="2:8">
      <c r="B9315" s="2" t="s">
        <v>9764</v>
      </c>
      <c r="C9315" s="2">
        <v>10</v>
      </c>
      <c r="D9315" s="2" t="s">
        <v>453</v>
      </c>
      <c r="E9315" s="2"/>
      <c r="F9315" s="2"/>
      <c r="G9315" s="2"/>
      <c r="H9315" s="2"/>
    </row>
    <row r="9316" spans="2:8">
      <c r="B9316" s="2" t="s">
        <v>9765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12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17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21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36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36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36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37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36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36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38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38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36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37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36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30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31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19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19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31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31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34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24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14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14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13</v>
      </c>
      <c r="D9378" s="2" t="s">
        <v>453</v>
      </c>
      <c r="E9378" s="2"/>
      <c r="F9378" s="2"/>
      <c r="G9378" s="2"/>
      <c r="H9378" s="2"/>
    </row>
    <row r="9379" spans="2:8">
      <c r="B9379" s="2" t="s">
        <v>9828</v>
      </c>
      <c r="C9379" s="2">
        <v>13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13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30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34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35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37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36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27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35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31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26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453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453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453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453</v>
      </c>
      <c r="E9439" s="2"/>
      <c r="F9439" s="2"/>
      <c r="G9439" s="2"/>
      <c r="H9439" s="2"/>
    </row>
    <row r="9440" spans="2:8">
      <c r="B9440" s="2" t="s">
        <v>9889</v>
      </c>
      <c r="C9440" s="2">
        <v>30</v>
      </c>
      <c r="D9440" s="2" t="s">
        <v>453</v>
      </c>
      <c r="E9440" s="2"/>
      <c r="F9440" s="2"/>
      <c r="G9440" s="2"/>
      <c r="H9440" s="2"/>
    </row>
    <row r="9441" spans="2:8">
      <c r="B9441" s="2" t="s">
        <v>9890</v>
      </c>
      <c r="C9441" s="2">
        <v>41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42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42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33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22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23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30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27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453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453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36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35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15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16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14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10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10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6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14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9</v>
      </c>
      <c r="D9503" s="2" t="s">
        <v>453</v>
      </c>
      <c r="E9503" s="2"/>
      <c r="F9503" s="2"/>
      <c r="G9503" s="2"/>
      <c r="H9503" s="2"/>
    </row>
    <row r="9504" spans="2:8">
      <c r="B9504" s="2" t="s">
        <v>9953</v>
      </c>
      <c r="C9504" s="2">
        <v>14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14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28</v>
      </c>
      <c r="D9507" s="2" t="s">
        <v>453</v>
      </c>
      <c r="E9507" s="2"/>
      <c r="F9507" s="2"/>
      <c r="G9507" s="2"/>
      <c r="H9507" s="2"/>
    </row>
    <row r="9508" spans="2:8">
      <c r="B9508" s="2" t="s">
        <v>9957</v>
      </c>
      <c r="C9508" s="2">
        <v>21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27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14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13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13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12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31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31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30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453</v>
      </c>
      <c r="E9527" s="2"/>
      <c r="F9527" s="2"/>
      <c r="G9527" s="2"/>
      <c r="H9527" s="2"/>
    </row>
    <row r="9528" spans="2:8">
      <c r="B9528" s="2" t="s">
        <v>9977</v>
      </c>
      <c r="C9528" s="2">
        <v>23</v>
      </c>
      <c r="D9528" s="2" t="s">
        <v>453</v>
      </c>
      <c r="E9528" s="2"/>
      <c r="F9528" s="2"/>
      <c r="G9528" s="2"/>
      <c r="H9528" s="2"/>
    </row>
    <row r="9529" spans="2:8">
      <c r="B9529" s="2" t="s">
        <v>9978</v>
      </c>
      <c r="C9529" s="2">
        <v>22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22</v>
      </c>
      <c r="D9530" s="2" t="s">
        <v>453</v>
      </c>
      <c r="E9530" s="2"/>
      <c r="F9530" s="2"/>
      <c r="G9530" s="2"/>
      <c r="H9530" s="2"/>
    </row>
    <row r="9531" spans="2:8">
      <c r="B9531" s="2" t="s">
        <v>9980</v>
      </c>
      <c r="C9531" s="2">
        <v>22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22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21</v>
      </c>
      <c r="D9534" s="2" t="s">
        <v>453</v>
      </c>
      <c r="E9534" s="2"/>
      <c r="F9534" s="2"/>
      <c r="G9534" s="2"/>
      <c r="H9534" s="2"/>
    </row>
    <row r="9535" spans="2:8">
      <c r="B9535" s="2" t="s">
        <v>9984</v>
      </c>
      <c r="C9535" s="2">
        <v>20</v>
      </c>
      <c r="D9535" s="2" t="s">
        <v>453</v>
      </c>
      <c r="E9535" s="2"/>
      <c r="F9535" s="2"/>
      <c r="G9535" s="2"/>
      <c r="H9535" s="2"/>
    </row>
    <row r="9536" spans="2:8">
      <c r="B9536" s="2" t="s">
        <v>9985</v>
      </c>
      <c r="C9536" s="2">
        <v>21</v>
      </c>
      <c r="D9536" s="2" t="s">
        <v>453</v>
      </c>
      <c r="E9536" s="2"/>
      <c r="F9536" s="2"/>
      <c r="G9536" s="2"/>
      <c r="H9536" s="2"/>
    </row>
    <row r="9537" spans="2:8">
      <c r="B9537" s="2" t="s">
        <v>9986</v>
      </c>
      <c r="C9537" s="2">
        <v>21</v>
      </c>
      <c r="D9537" s="2" t="s">
        <v>453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22</v>
      </c>
      <c r="D9543" s="2" t="s">
        <v>453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453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453</v>
      </c>
      <c r="E9545" s="2"/>
      <c r="F9545" s="2"/>
      <c r="G9545" s="2"/>
      <c r="H9545" s="2"/>
    </row>
    <row r="9546" spans="2:8">
      <c r="B9546" s="2" t="s">
        <v>9995</v>
      </c>
      <c r="C9546" s="2">
        <v>26</v>
      </c>
      <c r="D9546" s="2" t="s">
        <v>453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453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453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453</v>
      </c>
      <c r="E9549" s="2"/>
      <c r="F9549" s="2"/>
      <c r="G9549" s="2"/>
      <c r="H9549" s="2"/>
    </row>
    <row r="9550" spans="2:8">
      <c r="B9550" s="2" t="s">
        <v>9999</v>
      </c>
      <c r="C9550" s="2">
        <v>24</v>
      </c>
      <c r="D9550" s="2" t="s">
        <v>453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30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453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34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33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24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25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35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8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7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34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24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25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26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24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24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22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14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18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18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20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453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453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453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453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453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13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20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21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19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22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24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22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26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38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39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37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16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24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23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22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17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18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18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15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29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29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28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30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31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30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453</v>
      </c>
      <c r="E9708" s="2"/>
      <c r="F9708" s="2"/>
      <c r="G9708" s="2"/>
      <c r="H9708" s="2"/>
    </row>
    <row r="9709" spans="2:8">
      <c r="B9709" s="2" t="s">
        <v>10158</v>
      </c>
      <c r="C9709" s="2">
        <v>39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39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453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35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38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37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36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34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32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32</v>
      </c>
      <c r="D9745" s="2" t="s">
        <v>453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33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32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25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38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38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28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25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23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17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453</v>
      </c>
      <c r="E9777" s="2"/>
      <c r="F9777" s="2"/>
      <c r="G9777" s="2"/>
      <c r="H9777" s="2"/>
    </row>
    <row r="9778" spans="2:8">
      <c r="B9778" s="2" t="s">
        <v>10227</v>
      </c>
      <c r="C9778" s="2">
        <v>23</v>
      </c>
      <c r="D9778" s="2" t="s">
        <v>453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27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17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17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20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30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34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19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17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19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22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22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31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11</v>
      </c>
      <c r="D9836" s="2" t="s">
        <v>453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453</v>
      </c>
      <c r="E9837" s="2"/>
      <c r="F9837" s="2"/>
      <c r="G9837" s="2"/>
      <c r="H9837" s="2"/>
    </row>
    <row r="9838" spans="2:8">
      <c r="B9838" s="2" t="s">
        <v>10287</v>
      </c>
      <c r="C9838" s="2">
        <v>21</v>
      </c>
      <c r="D9838" s="2" t="s">
        <v>453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453</v>
      </c>
      <c r="E9839" s="2"/>
      <c r="F9839" s="2"/>
      <c r="G9839" s="2"/>
      <c r="H9839" s="2"/>
    </row>
    <row r="9840" spans="2:8">
      <c r="B9840" s="2" t="s">
        <v>10289</v>
      </c>
      <c r="C9840" s="2">
        <v>17</v>
      </c>
      <c r="D9840" s="2" t="s">
        <v>453</v>
      </c>
      <c r="E9840" s="2"/>
      <c r="F9840" s="2"/>
      <c r="G9840" s="2"/>
      <c r="H9840" s="2"/>
    </row>
    <row r="9841" spans="2:8">
      <c r="B9841" s="2" t="s">
        <v>10290</v>
      </c>
      <c r="C9841" s="2">
        <v>19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29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25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25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23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25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14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16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22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18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17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26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24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30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38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37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35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18</v>
      </c>
      <c r="D9911" s="2" t="s">
        <v>453</v>
      </c>
      <c r="E9911" s="2"/>
      <c r="F9911" s="2"/>
      <c r="G9911" s="2"/>
      <c r="H9911" s="2"/>
    </row>
    <row r="9912" spans="2:8">
      <c r="B9912" s="2" t="s">
        <v>10361</v>
      </c>
      <c r="C9912" s="2">
        <v>35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32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31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453</v>
      </c>
      <c r="E9928" s="2"/>
      <c r="F9928" s="2"/>
      <c r="G9928" s="2"/>
      <c r="H9928" s="2"/>
    </row>
    <row r="9929" spans="2:8">
      <c r="B9929" s="2" t="s">
        <v>10378</v>
      </c>
      <c r="C9929" s="2">
        <v>34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35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35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453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453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453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453</v>
      </c>
      <c r="E9939" s="2"/>
      <c r="F9939" s="2"/>
      <c r="G9939" s="2"/>
      <c r="H9939" s="2"/>
    </row>
    <row r="9940" spans="2:8">
      <c r="B9940" s="2" t="s">
        <v>10389</v>
      </c>
      <c r="C9940" s="2">
        <v>24</v>
      </c>
      <c r="D9940" s="2" t="s">
        <v>453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453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453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32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33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19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453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453</v>
      </c>
      <c r="E9955" s="2"/>
      <c r="F9955" s="2"/>
      <c r="G9955" s="2"/>
      <c r="H9955" s="2"/>
    </row>
    <row r="9956" spans="2:8">
      <c r="B9956" s="2" t="s">
        <v>10405</v>
      </c>
      <c r="C9956" s="2">
        <v>27</v>
      </c>
      <c r="D9956" s="2" t="s">
        <v>453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24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31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32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38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36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32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33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34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34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33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36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37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37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36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10455</v>
      </c>
      <c r="C10006" s="2">
        <v>30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10460</v>
      </c>
      <c r="C10011" s="2">
        <v>16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26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10486</v>
      </c>
      <c r="C10037" s="2">
        <v>28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10487</v>
      </c>
      <c r="C10038" s="2">
        <v>29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10492</v>
      </c>
      <c r="C10043" s="2">
        <v>25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25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23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21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33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28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29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11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19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19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21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25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31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27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28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35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40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29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18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10585</v>
      </c>
      <c r="C10136" s="2">
        <v>24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35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38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36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32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9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15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18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18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14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12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14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16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15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17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10635</v>
      </c>
      <c r="C10186" s="2">
        <v>27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10636</v>
      </c>
      <c r="C10187" s="2">
        <v>33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34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20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21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21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21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21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20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17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14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11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20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10654</v>
      </c>
      <c r="C10205" s="2">
        <v>22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10657</v>
      </c>
      <c r="C10208" s="2">
        <v>7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10658</v>
      </c>
      <c r="C10209" s="2">
        <v>8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10659</v>
      </c>
      <c r="C10210" s="2">
        <v>7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10660</v>
      </c>
      <c r="C10211" s="2">
        <v>6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10661</v>
      </c>
      <c r="C10212" s="2">
        <v>8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10662</v>
      </c>
      <c r="C10213" s="2">
        <v>9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10663</v>
      </c>
      <c r="C10214" s="2">
        <v>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39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39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28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35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35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34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32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24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23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21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20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17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25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33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34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31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40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22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18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18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34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23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16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11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35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35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21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20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21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14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10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11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12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18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8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41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42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36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16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20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18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14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17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30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12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24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33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18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27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25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25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26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10896</v>
      </c>
      <c r="C10447" s="2">
        <v>15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21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37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36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37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37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17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33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25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33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22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10944</v>
      </c>
      <c r="C10495" s="2">
        <v>18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10945</v>
      </c>
      <c r="C10496" s="2">
        <v>19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10946</v>
      </c>
      <c r="C10497" s="2">
        <v>20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10947</v>
      </c>
      <c r="C10498" s="2">
        <v>23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10951</v>
      </c>
      <c r="C10502" s="2">
        <v>22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21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17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17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15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19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18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17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10976</v>
      </c>
      <c r="C10527" s="2">
        <v>19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10977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35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10982</v>
      </c>
      <c r="C10533" s="2">
        <v>34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33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27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23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22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11013</v>
      </c>
      <c r="C10564" s="2">
        <v>18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11015</v>
      </c>
      <c r="C10566" s="2">
        <v>23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21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28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27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33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34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35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17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30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38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11063</v>
      </c>
      <c r="C10614" s="2">
        <v>38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11064</v>
      </c>
      <c r="C10615" s="2">
        <v>38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11066</v>
      </c>
      <c r="C10617" s="2">
        <v>36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11067</v>
      </c>
      <c r="C10618" s="2">
        <v>8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7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14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19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23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24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23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20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13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13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19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21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23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11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13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15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15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18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18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18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24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11099</v>
      </c>
      <c r="C10650" s="2">
        <v>25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31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25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32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26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37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38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36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36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11157</v>
      </c>
      <c r="C10708" s="2">
        <v>33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11158</v>
      </c>
      <c r="C10709" s="2">
        <v>32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20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22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26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24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27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31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30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37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38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32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32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36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24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34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29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36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27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35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38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39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39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11261</v>
      </c>
      <c r="C10812" s="2">
        <v>32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51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49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44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32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11278</v>
      </c>
      <c r="C10829" s="2">
        <v>12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11279</v>
      </c>
      <c r="C10830" s="2">
        <v>24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24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21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31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30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18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18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14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20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18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18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33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19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17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23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24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22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17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21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35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30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23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23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27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24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23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32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31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31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17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31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41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43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42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40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40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40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11388</v>
      </c>
      <c r="C10939" s="2">
        <v>38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23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17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14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25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33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33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35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29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32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30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31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8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14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19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21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20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18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17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13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12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11471</v>
      </c>
      <c r="C11022" s="2">
        <v>14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15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13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12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5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13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15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17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25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25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11500</v>
      </c>
      <c r="C11051" s="2">
        <v>36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11501</v>
      </c>
      <c r="C11052" s="2">
        <v>37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31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11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11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14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11508</v>
      </c>
      <c r="C11059" s="2">
        <v>14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11509</v>
      </c>
      <c r="C11060" s="2">
        <v>13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11510</v>
      </c>
      <c r="C11061" s="2">
        <v>12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11511</v>
      </c>
      <c r="C11062" s="2">
        <v>13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11512</v>
      </c>
      <c r="C11063" s="2">
        <v>19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11513</v>
      </c>
      <c r="C11064" s="2">
        <v>20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11515</v>
      </c>
      <c r="C11066" s="2">
        <v>16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13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27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14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30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18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17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34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34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28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23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25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17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30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38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21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11580</v>
      </c>
      <c r="C11131" s="2">
        <v>18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21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34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31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31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19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25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25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28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29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32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11638</v>
      </c>
      <c r="C11189" s="2">
        <v>34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22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20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11650</v>
      </c>
      <c r="C11201" s="2">
        <v>39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40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40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35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11656</v>
      </c>
      <c r="C11207" s="2">
        <v>37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32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23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11673</v>
      </c>
      <c r="C11224" s="2">
        <v>24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11676</v>
      </c>
      <c r="C11227" s="2">
        <v>30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11678</v>
      </c>
      <c r="C11229" s="2">
        <v>27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23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23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20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17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39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40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25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11716</v>
      </c>
      <c r="C11267" s="2">
        <v>26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23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29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30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29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30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24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24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11748</v>
      </c>
      <c r="C11299" s="2">
        <v>23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11749</v>
      </c>
      <c r="C11300" s="2">
        <v>34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35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31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23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11779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25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27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31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27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27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27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14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14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14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13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44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43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11822</v>
      </c>
      <c r="C11373" s="2">
        <v>41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39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39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28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29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28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42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10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16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16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26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19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17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15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14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35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20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19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22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13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16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22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26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27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34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33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33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33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31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11919</v>
      </c>
      <c r="C11470" s="2">
        <v>21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11921</v>
      </c>
      <c r="C11472" s="2">
        <v>21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11922</v>
      </c>
      <c r="C11473" s="2">
        <v>15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11923</v>
      </c>
      <c r="C11474" s="2">
        <v>14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11924</v>
      </c>
      <c r="C11475" s="2">
        <v>14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11925</v>
      </c>
      <c r="C11476" s="2">
        <v>12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12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13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22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23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33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12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11943</v>
      </c>
      <c r="C11494" s="2">
        <v>17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19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11950</v>
      </c>
      <c r="C11501" s="2">
        <v>41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41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41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25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11958</v>
      </c>
      <c r="C11509" s="2">
        <v>26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11960</v>
      </c>
      <c r="C11511" s="2">
        <v>23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33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20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24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26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24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23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36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38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36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41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40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21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21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22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22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22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24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24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23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29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16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27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35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33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30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27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21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26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32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33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13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22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21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15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35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16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22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33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33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32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33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31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29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26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17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17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35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31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20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26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12131</v>
      </c>
      <c r="C11682" s="2">
        <v>35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14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18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12141</v>
      </c>
      <c r="C11692" s="2">
        <v>18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17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9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15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24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29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29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23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21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22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14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27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17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13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12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10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12211</v>
      </c>
      <c r="C11762" s="2">
        <v>24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32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25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29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25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31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32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28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12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11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14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16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13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15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12327</v>
      </c>
      <c r="C11878" s="2">
        <v>27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24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25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20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25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14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12357</v>
      </c>
      <c r="C11908" s="2">
        <v>15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25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14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6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11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10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12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18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18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13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30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19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19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28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24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26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25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35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12422</v>
      </c>
      <c r="C11973" s="2">
        <v>33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12423</v>
      </c>
      <c r="C11974" s="2">
        <v>31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31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28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22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24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24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23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32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43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41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42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38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13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12493</v>
      </c>
      <c r="C12044" s="2">
        <v>31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12494</v>
      </c>
      <c r="C12045" s="2">
        <v>22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26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28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23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22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12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38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41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42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42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43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12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13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14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14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13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15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16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17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17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14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14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13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10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13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19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17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17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29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12586</v>
      </c>
      <c r="C12137" s="2">
        <v>22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29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30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30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28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12626</v>
      </c>
      <c r="C12177" s="2">
        <v>19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12627</v>
      </c>
      <c r="C12178" s="2">
        <v>17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12628</v>
      </c>
      <c r="C12179" s="2">
        <v>15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16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19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17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17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17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15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30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30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12655</v>
      </c>
      <c r="C12206" s="2">
        <v>44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12656</v>
      </c>
      <c r="C12207" s="2">
        <v>43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12657</v>
      </c>
      <c r="C12208" s="2">
        <v>41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12658</v>
      </c>
      <c r="C12209" s="2">
        <v>40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12659</v>
      </c>
      <c r="C12210" s="2">
        <v>37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12660</v>
      </c>
      <c r="C12211" s="2">
        <v>21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49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48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47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46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43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34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34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34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29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31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26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28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27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43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43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40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6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7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30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26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28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11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5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5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19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21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23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29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24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13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20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12755</v>
      </c>
      <c r="C12306" s="2">
        <v>31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31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12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15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32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30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12775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33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33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33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31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11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12796</v>
      </c>
      <c r="C12347" s="2">
        <v>18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16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19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35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22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13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12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17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27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27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30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30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18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24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11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28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12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26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22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33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32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32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34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34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18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21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23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21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21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19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17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12938</v>
      </c>
      <c r="C12489" s="2">
        <v>34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12939</v>
      </c>
      <c r="C12490" s="2">
        <v>33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28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12955</v>
      </c>
      <c r="C12506" s="2">
        <v>15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17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26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22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14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19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16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19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34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35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5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22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20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14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20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20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22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19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20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15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21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20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18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16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16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18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13060</v>
      </c>
      <c r="C12611" s="2">
        <v>36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21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23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14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13071</v>
      </c>
      <c r="C12622" s="2">
        <v>34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13074</v>
      </c>
      <c r="C12625" s="2">
        <v>33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25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23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34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13093</v>
      </c>
      <c r="C12644" s="2">
        <v>36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28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13101</v>
      </c>
      <c r="C12652" s="2">
        <v>39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13102</v>
      </c>
      <c r="C12653" s="2">
        <v>39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13103</v>
      </c>
      <c r="C12654" s="2">
        <v>27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30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31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28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23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17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24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23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29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30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32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13145</v>
      </c>
      <c r="C12696" s="2">
        <v>33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13146</v>
      </c>
      <c r="C12697" s="2">
        <v>31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47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45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42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33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23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20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28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30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26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31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23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19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31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20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30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27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41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41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41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40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26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26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25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18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19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18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19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32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23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16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18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13277</v>
      </c>
      <c r="C12828" s="2">
        <v>18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13278</v>
      </c>
      <c r="C12829" s="2">
        <v>18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18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21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20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19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10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25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17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36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15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34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22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17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35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18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19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18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36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13335</v>
      </c>
      <c r="C12886" s="2">
        <v>36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13336</v>
      </c>
      <c r="C12887" s="2">
        <v>35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13337</v>
      </c>
      <c r="C12888" s="2">
        <v>36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35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33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27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24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33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31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39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37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34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19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19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19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18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17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20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17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24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22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21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32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32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35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19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24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24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22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23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34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17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27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27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30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29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41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43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41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36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36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27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10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13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18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20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20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13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36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13501</v>
      </c>
      <c r="C13052" s="2">
        <v>36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13502</v>
      </c>
      <c r="C13053" s="2">
        <v>36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36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32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31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18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17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18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13516</v>
      </c>
      <c r="C13067" s="2">
        <v>41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41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37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26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13526</v>
      </c>
      <c r="C13077" s="2">
        <v>16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13527</v>
      </c>
      <c r="C13078" s="2">
        <v>16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13528</v>
      </c>
      <c r="C13079" s="2">
        <v>15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13529</v>
      </c>
      <c r="C13080" s="2">
        <v>37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13530</v>
      </c>
      <c r="C13081" s="2">
        <v>35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13531</v>
      </c>
      <c r="C13082" s="2">
        <v>35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28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32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34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13555</v>
      </c>
      <c r="C13106" s="2">
        <v>32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15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19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34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32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17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18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6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26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13603</v>
      </c>
      <c r="C13154" s="2">
        <v>31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13606</v>
      </c>
      <c r="C13157" s="2">
        <v>21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25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37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37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28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20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20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26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24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27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34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18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33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36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32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32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29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25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43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46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45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29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19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19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19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19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15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19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24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30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23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26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18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23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22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16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15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18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19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18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38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39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11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18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13741</v>
      </c>
      <c r="C13292" s="2">
        <v>40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13742</v>
      </c>
      <c r="C13293" s="2">
        <v>41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13743</v>
      </c>
      <c r="C13294" s="2">
        <v>38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13744</v>
      </c>
      <c r="C13295" s="2">
        <v>36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13745</v>
      </c>
      <c r="C13296" s="2">
        <v>35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30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30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13757</v>
      </c>
      <c r="C13308" s="2">
        <v>18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20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19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11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7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13777</v>
      </c>
      <c r="C13328" s="2">
        <v>5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14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14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14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12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9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11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15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19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20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16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11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6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23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34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37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23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17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18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18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13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13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28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36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18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16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19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20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11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6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31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19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19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20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19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19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20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20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23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24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6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8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32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17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16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17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16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12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23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24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21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20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22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31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13907</v>
      </c>
      <c r="C13458" s="2">
        <v>30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27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17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10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31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39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13962</v>
      </c>
      <c r="C13513" s="2">
        <v>23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24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39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40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28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22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32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10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21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18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28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18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17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17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17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10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18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23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26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25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24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26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16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17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31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25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30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19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23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22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22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29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27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34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28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28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26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28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25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28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28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31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29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26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40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40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43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41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31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22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19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20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13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19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33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29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26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26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14193</v>
      </c>
      <c r="C13744" s="2">
        <v>15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14194</v>
      </c>
      <c r="C13745" s="2">
        <v>13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14195</v>
      </c>
      <c r="C13746" s="2">
        <v>12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11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22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11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14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10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7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7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25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28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29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26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28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14236</v>
      </c>
      <c r="C13787" s="2">
        <v>17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25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20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13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15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21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14248</v>
      </c>
      <c r="C13799" s="2">
        <v>31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22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6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7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14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8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16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21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20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18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18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16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5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12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23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19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38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38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30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30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17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21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29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23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14357</v>
      </c>
      <c r="C13908" s="2">
        <v>14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15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14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15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18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19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31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27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14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18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19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21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14393</v>
      </c>
      <c r="C13944" s="2">
        <v>24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14395</v>
      </c>
      <c r="C13946" s="2">
        <v>25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14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15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16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15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13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12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12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12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12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11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11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11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11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12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30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14423</v>
      </c>
      <c r="C13974" s="2">
        <v>33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34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41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40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40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33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34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27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33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6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35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27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27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25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24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27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25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26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27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22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14494</v>
      </c>
      <c r="C14045" s="2">
        <v>22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14495</v>
      </c>
      <c r="C14046" s="2">
        <v>21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14497</v>
      </c>
      <c r="C14048" s="2">
        <v>19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14506</v>
      </c>
      <c r="C14057" s="2">
        <v>25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26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19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29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19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18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15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18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19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25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38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26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29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9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22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13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22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14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15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17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20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18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11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19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16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20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14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30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30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8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13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31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25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25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24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14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14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23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19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20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24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23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24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11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12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14703</v>
      </c>
      <c r="C14254" s="2">
        <v>16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19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11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16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18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15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15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16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16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21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18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20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17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18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21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28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38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39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26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27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26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35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37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36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14766</v>
      </c>
      <c r="C14317" s="2">
        <v>29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14770</v>
      </c>
      <c r="C14321" s="2">
        <v>32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26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27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31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31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32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14790</v>
      </c>
      <c r="C14341" s="2">
        <v>36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14791</v>
      </c>
      <c r="C14342" s="2">
        <v>35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14792</v>
      </c>
      <c r="C14343" s="2">
        <v>33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33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36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33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31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14820</v>
      </c>
      <c r="C14371" s="2">
        <v>35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16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24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26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23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25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26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20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17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17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14870</v>
      </c>
      <c r="C14421" s="2">
        <v>19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14871</v>
      </c>
      <c r="C14422" s="2">
        <v>22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21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21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19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17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17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18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21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25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25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28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23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14905</v>
      </c>
      <c r="C14456" s="2">
        <v>21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7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14908</v>
      </c>
      <c r="C14459" s="2">
        <v>25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14909</v>
      </c>
      <c r="C14460" s="2">
        <v>26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14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18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27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25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18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23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14932</v>
      </c>
      <c r="C14483" s="2">
        <v>19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14933</v>
      </c>
      <c r="C14484" s="2">
        <v>19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20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21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31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14956</v>
      </c>
      <c r="C14507" s="2">
        <v>31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23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26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26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35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29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23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32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13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19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22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21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20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33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35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37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37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38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35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30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24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22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35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29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36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35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34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31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15078</v>
      </c>
      <c r="C14629" s="2">
        <v>20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15079</v>
      </c>
      <c r="C14630" s="2">
        <v>16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15080</v>
      </c>
      <c r="C14631" s="2">
        <v>13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16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34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40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39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38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15108</v>
      </c>
      <c r="C14659" s="2">
        <v>27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24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27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34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34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19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25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34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34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34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36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26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26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26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26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26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15154</v>
      </c>
      <c r="C14705" s="2">
        <v>23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23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32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30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32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15179</v>
      </c>
      <c r="C14730" s="2">
        <v>34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16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15181</v>
      </c>
      <c r="C14732" s="2">
        <v>23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15182</v>
      </c>
      <c r="C14733" s="2">
        <v>28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15184</v>
      </c>
      <c r="C14735" s="2">
        <v>25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15185</v>
      </c>
      <c r="C14736" s="2">
        <v>29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13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13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28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30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15197</v>
      </c>
      <c r="C14748" s="2">
        <v>29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15198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23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31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34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30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29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17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32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25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19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13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14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26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13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34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25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37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37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37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36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37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37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37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36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31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15295</v>
      </c>
      <c r="C14846" s="2">
        <v>26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41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42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42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40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15302</v>
      </c>
      <c r="C14853" s="2">
        <v>37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15313</v>
      </c>
      <c r="C14864" s="2">
        <v>31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26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14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18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22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39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38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32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35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28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6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33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37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30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17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26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31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34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20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21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21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19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15413</v>
      </c>
      <c r="C14964" s="2">
        <v>18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15414</v>
      </c>
      <c r="C14965" s="2">
        <v>17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9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10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11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11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30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15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19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18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17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18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18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18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19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28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18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29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15484</v>
      </c>
      <c r="C15035" s="2">
        <v>29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17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17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16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15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31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21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18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11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13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12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13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8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13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15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20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22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20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34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35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27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15538</v>
      </c>
      <c r="C15089" s="2">
        <v>21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15545</v>
      </c>
      <c r="C15096" s="2">
        <v>26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22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22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24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42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15569</v>
      </c>
      <c r="C15120" s="2">
        <v>41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15570</v>
      </c>
      <c r="C15121" s="2">
        <v>39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27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15582</v>
      </c>
      <c r="C15133" s="2">
        <v>28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15585</v>
      </c>
      <c r="C15136" s="2">
        <v>25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21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20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22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15619</v>
      </c>
      <c r="C15170" s="2">
        <v>21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15620</v>
      </c>
      <c r="C15171" s="2">
        <v>18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15621</v>
      </c>
      <c r="C15172" s="2">
        <v>17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28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28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31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23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15654</v>
      </c>
      <c r="C15205" s="2">
        <v>29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28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24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37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34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15677</v>
      </c>
      <c r="C15228" s="2">
        <v>35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26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30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31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29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25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14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29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27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26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27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15792</v>
      </c>
      <c r="C15343" s="2">
        <v>36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27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18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21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33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41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15819</v>
      </c>
      <c r="C15370" s="2">
        <v>26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22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31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15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37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23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20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14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15860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15861</v>
      </c>
      <c r="C15412" s="2">
        <v>24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15862</v>
      </c>
      <c r="C15413" s="2">
        <v>13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15866</v>
      </c>
      <c r="C15417" s="2">
        <v>31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36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33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21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19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18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18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21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22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19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24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16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31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10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31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15923</v>
      </c>
      <c r="C15474" s="2">
        <v>29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31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15931</v>
      </c>
      <c r="C15482" s="2">
        <v>29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15932</v>
      </c>
      <c r="C15483" s="2">
        <v>28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15933</v>
      </c>
      <c r="C15484" s="2">
        <v>25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41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41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22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20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30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34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29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29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25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26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40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41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40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24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30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30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37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40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16049</v>
      </c>
      <c r="C15600" s="2">
        <v>34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16050</v>
      </c>
      <c r="C15601" s="2">
        <v>35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16051</v>
      </c>
      <c r="C15602" s="2">
        <v>34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40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41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32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24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26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27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19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16101</v>
      </c>
      <c r="C15652" s="2">
        <v>31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24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44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41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26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29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16131</v>
      </c>
      <c r="C15682" s="2">
        <v>27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26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25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37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25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23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16168</v>
      </c>
      <c r="C15719" s="2">
        <v>24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19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17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24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20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16199</v>
      </c>
      <c r="C15750" s="2">
        <v>39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30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27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19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12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13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16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15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17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14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16234</v>
      </c>
      <c r="C15785" s="2">
        <v>21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16237</v>
      </c>
      <c r="C15788" s="2">
        <v>38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19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29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29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21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21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18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14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21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21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21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22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18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21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20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19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21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22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16288</v>
      </c>
      <c r="C15839" s="2">
        <v>38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16289</v>
      </c>
      <c r="C15840" s="2">
        <v>39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16290</v>
      </c>
      <c r="C15841" s="2">
        <v>38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16291</v>
      </c>
      <c r="C15842" s="2">
        <v>35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21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20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31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25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26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36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26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27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24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24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21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47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47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47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46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29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16376</v>
      </c>
      <c r="C15927" s="2">
        <v>28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16390</v>
      </c>
      <c r="C15941" s="2">
        <v>34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34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33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36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37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37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31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22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22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20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32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31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31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29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31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33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16462</v>
      </c>
      <c r="C16013" s="2">
        <v>28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13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18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23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29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16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30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33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22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15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25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21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23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24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22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24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25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31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19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31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28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19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14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14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18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18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14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8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9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24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29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18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19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9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17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31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28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20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17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14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17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27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25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14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12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34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28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17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19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24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19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15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14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13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13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26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24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25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23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23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29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27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27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20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31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29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20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5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7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26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32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32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16770</v>
      </c>
      <c r="C16321" s="2">
        <v>26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24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24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16781</v>
      </c>
      <c r="C16332" s="2">
        <v>31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16782</v>
      </c>
      <c r="C16333" s="2">
        <v>30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16798</v>
      </c>
      <c r="C16349" s="2">
        <v>26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22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32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27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26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27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16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14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13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12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11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34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25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18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22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34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33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15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21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22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22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23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16883</v>
      </c>
      <c r="C16434" s="2">
        <v>23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24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21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20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24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17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22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22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28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27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18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16929</v>
      </c>
      <c r="C16480" s="2">
        <v>21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24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27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27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16941</v>
      </c>
      <c r="C16492" s="2">
        <v>28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28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16947</v>
      </c>
      <c r="C16498" s="2">
        <v>10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24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16949</v>
      </c>
      <c r="C16500" s="2">
        <v>21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16950</v>
      </c>
      <c r="C16501" s="2">
        <v>20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16951</v>
      </c>
      <c r="C16502" s="2">
        <v>19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16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25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16956</v>
      </c>
      <c r="C16507" s="2">
        <v>24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25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22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19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32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16968</v>
      </c>
      <c r="C16519" s="2">
        <v>33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16973</v>
      </c>
      <c r="C16524" s="2">
        <v>34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16974</v>
      </c>
      <c r="C16525" s="2">
        <v>33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19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24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23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10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15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19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20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20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17003</v>
      </c>
      <c r="C16554" s="2">
        <v>22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22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17006</v>
      </c>
      <c r="C16557" s="2">
        <v>22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17007</v>
      </c>
      <c r="C16558" s="2">
        <v>21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26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26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25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17022</v>
      </c>
      <c r="C16573" s="2">
        <v>30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17028</v>
      </c>
      <c r="C16579" s="2">
        <v>32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17029</v>
      </c>
      <c r="C16580" s="2">
        <v>30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17030</v>
      </c>
      <c r="C16581" s="2">
        <v>28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20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15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22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21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24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26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29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17086</v>
      </c>
      <c r="C16637" s="2">
        <v>32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17094</v>
      </c>
      <c r="C16645" s="2">
        <v>36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17096</v>
      </c>
      <c r="C16647" s="2">
        <v>38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38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37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34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31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30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34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34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17120</v>
      </c>
      <c r="C16671" s="2">
        <v>29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28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25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24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23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22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31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24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28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31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32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31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17169</v>
      </c>
      <c r="C16720" s="2">
        <v>39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17170</v>
      </c>
      <c r="C16721" s="2">
        <v>37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17178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27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15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14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31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15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17207</v>
      </c>
      <c r="C16758" s="2">
        <v>18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17208</v>
      </c>
      <c r="C16759" s="2">
        <v>19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23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17217</v>
      </c>
      <c r="C16768" s="2">
        <v>22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17218</v>
      </c>
      <c r="C16769" s="2">
        <v>19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17219</v>
      </c>
      <c r="C16770" s="2">
        <v>17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17220</v>
      </c>
      <c r="C16771" s="2">
        <v>17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18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17223</v>
      </c>
      <c r="C16774" s="2">
        <v>21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17225</v>
      </c>
      <c r="C16776" s="2">
        <v>22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19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11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19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17231</v>
      </c>
      <c r="C16782" s="2">
        <v>19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17233</v>
      </c>
      <c r="C16784" s="2">
        <v>24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17236</v>
      </c>
      <c r="C16787" s="2">
        <v>30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35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36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35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22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19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19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17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22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23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23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17256</v>
      </c>
      <c r="C16807" s="2">
        <v>22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17258</v>
      </c>
      <c r="C16809" s="2">
        <v>26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25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17266</v>
      </c>
      <c r="C16817" s="2">
        <v>27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31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19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23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33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33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34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36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37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36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17320</v>
      </c>
      <c r="C16871" s="2">
        <v>41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44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43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17324</v>
      </c>
      <c r="C16875" s="2">
        <v>18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17325</v>
      </c>
      <c r="C16876" s="2">
        <v>17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16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31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29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30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44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45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17354</v>
      </c>
      <c r="C16905" s="2">
        <v>41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38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33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37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39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31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30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35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31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26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25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30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17382</v>
      </c>
      <c r="C16933" s="2">
        <v>28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24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18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17396</v>
      </c>
      <c r="C16947" s="2">
        <v>18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17397</v>
      </c>
      <c r="C16948" s="2">
        <v>16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34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33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17417</v>
      </c>
      <c r="C16968" s="2">
        <v>28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34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17437</v>
      </c>
      <c r="C16988" s="2">
        <v>29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26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25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19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38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36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31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27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19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17470</v>
      </c>
      <c r="C17021" s="2">
        <v>18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14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17472</v>
      </c>
      <c r="C17023" s="2">
        <v>14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26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24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20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13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22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21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21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34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17501</v>
      </c>
      <c r="C17052" s="2">
        <v>24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23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20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18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14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17507</v>
      </c>
      <c r="C17058" s="2">
        <v>14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20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20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19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34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17520</v>
      </c>
      <c r="C17071" s="2">
        <v>36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17525</v>
      </c>
      <c r="C17076" s="2">
        <v>24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22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21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20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41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43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44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39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31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18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12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20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21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35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34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17611</v>
      </c>
      <c r="C17162" s="2">
        <v>32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17614</v>
      </c>
      <c r="C17165" s="2">
        <v>26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27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27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26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30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31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31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15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12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12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39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36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35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17658</v>
      </c>
      <c r="C17209" s="2">
        <v>29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24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14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14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29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27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17686</v>
      </c>
      <c r="C17237" s="2">
        <v>25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23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25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36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37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17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19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18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21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22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17709</v>
      </c>
      <c r="C17260" s="2">
        <v>22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17710</v>
      </c>
      <c r="C17261" s="2">
        <v>21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17711</v>
      </c>
      <c r="C17262" s="2">
        <v>22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22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22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21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17718</v>
      </c>
      <c r="C17269" s="2">
        <v>11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17719</v>
      </c>
      <c r="C17270" s="2">
        <v>8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17720</v>
      </c>
      <c r="C17271" s="2">
        <v>16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17721</v>
      </c>
      <c r="C17272" s="2">
        <v>28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19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30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20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20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17746</v>
      </c>
      <c r="C17297" s="2">
        <v>22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17747</v>
      </c>
      <c r="C17298" s="2">
        <v>24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17752</v>
      </c>
      <c r="C17303" s="2">
        <v>25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27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30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17783</v>
      </c>
      <c r="C17334" s="2">
        <v>30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17784</v>
      </c>
      <c r="C17335" s="2">
        <v>30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34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34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33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31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37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36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20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19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18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19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21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22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19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19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17824</v>
      </c>
      <c r="C17375" s="2">
        <v>27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17827</v>
      </c>
      <c r="C17378" s="2">
        <v>27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26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25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44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41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26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21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12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17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11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20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31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15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15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13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28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25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32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31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32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34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19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13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12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19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17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17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15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13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17988</v>
      </c>
      <c r="C17539" s="2">
        <v>11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17989</v>
      </c>
      <c r="C17540" s="2">
        <v>12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17991</v>
      </c>
      <c r="C17542" s="2">
        <v>22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27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10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16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18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18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11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20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24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18013</v>
      </c>
      <c r="C17564" s="2">
        <v>31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30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22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22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33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34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33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23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15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26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25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18060</v>
      </c>
      <c r="C17611" s="2">
        <v>13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16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17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17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32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18081</v>
      </c>
      <c r="C17632" s="2">
        <v>12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17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16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17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18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15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12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22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28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16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17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13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10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18115</v>
      </c>
      <c r="C17666" s="2">
        <v>24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20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18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7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14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19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19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9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10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41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29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34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32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28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18182</v>
      </c>
      <c r="C17733" s="2">
        <v>18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18184</v>
      </c>
      <c r="C17735" s="2">
        <v>21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18185</v>
      </c>
      <c r="C17736" s="2">
        <v>21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22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22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21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32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33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32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27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26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18208</v>
      </c>
      <c r="C17759" s="2">
        <v>15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30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26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33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18237</v>
      </c>
      <c r="C17788" s="2">
        <v>32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18238</v>
      </c>
      <c r="C17789" s="2">
        <v>32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18239</v>
      </c>
      <c r="C17790" s="2">
        <v>21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18240</v>
      </c>
      <c r="C17791" s="2">
        <v>13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18253</v>
      </c>
      <c r="C17804" s="2">
        <v>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10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22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18260</v>
      </c>
      <c r="C17811" s="2">
        <v>26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18262</v>
      </c>
      <c r="C17813" s="2">
        <v>11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22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21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28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29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25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18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12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24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15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18300</v>
      </c>
      <c r="C17851" s="2">
        <v>19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18301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20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14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8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7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16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11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17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24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24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18317</v>
      </c>
      <c r="C17868" s="2">
        <v>6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18321</v>
      </c>
      <c r="C17872" s="2">
        <v>34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23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22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22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21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24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18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34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29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24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18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17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18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16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18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37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18362</v>
      </c>
      <c r="C17913" s="2">
        <v>23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18369</v>
      </c>
      <c r="C17920" s="2">
        <v>30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18372</v>
      </c>
      <c r="C17923" s="2">
        <v>29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13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18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27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28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32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32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31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18401</v>
      </c>
      <c r="C17952" s="2">
        <v>22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18402</v>
      </c>
      <c r="C17953" s="2">
        <v>22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34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33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46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43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40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13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33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33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26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35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23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23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23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34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18472</v>
      </c>
      <c r="C18023" s="2">
        <v>25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18473</v>
      </c>
      <c r="C18024" s="2">
        <v>25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32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32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12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12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18498</v>
      </c>
      <c r="C18049" s="2">
        <v>21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19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21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16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17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33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32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18519</v>
      </c>
      <c r="C18070" s="2">
        <v>28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31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35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29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34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36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33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31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18554</v>
      </c>
      <c r="C18105" s="2">
        <v>20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18558</v>
      </c>
      <c r="C18109" s="2">
        <v>31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30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29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18576</v>
      </c>
      <c r="C18127" s="2">
        <v>29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18577</v>
      </c>
      <c r="C18128" s="2">
        <v>28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41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41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18581</v>
      </c>
      <c r="C18132" s="2">
        <v>40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26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18590</v>
      </c>
      <c r="C18141" s="2">
        <v>22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24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21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19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19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26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26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25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25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23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14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20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19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16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9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16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17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20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17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18653</v>
      </c>
      <c r="C18204" s="2">
        <v>26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18654</v>
      </c>
      <c r="C18205" s="2">
        <v>26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18656</v>
      </c>
      <c r="C18207" s="2">
        <v>27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12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32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30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31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40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39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14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36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16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19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12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26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26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11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17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18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18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17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15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11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30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11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11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10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18748</v>
      </c>
      <c r="C18299" s="2">
        <v>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18749</v>
      </c>
      <c r="C18300" s="2">
        <v>11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20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27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14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17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20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33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34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34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35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27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31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31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16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20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18834</v>
      </c>
      <c r="C18385" s="2">
        <v>30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18837</v>
      </c>
      <c r="C18388" s="2">
        <v>26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25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23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22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17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19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20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20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20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19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17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17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18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37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18870</v>
      </c>
      <c r="C18421" s="2">
        <v>37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18872</v>
      </c>
      <c r="C18423" s="2">
        <v>35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28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18882</v>
      </c>
      <c r="C18433" s="2">
        <v>12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13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18916</v>
      </c>
      <c r="C18467" s="2">
        <v>37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39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40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25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27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21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27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26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12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19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23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24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24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14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12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17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35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34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17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30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25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16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12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19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19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19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17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16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21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21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20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23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33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29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33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28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40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40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28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29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13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15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13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14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18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23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22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27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29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31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17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12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13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16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19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37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38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36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40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42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39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39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41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38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37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19124</v>
      </c>
      <c r="C18675" s="2">
        <v>36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19125</v>
      </c>
      <c r="C18676" s="2">
        <v>35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19128</v>
      </c>
      <c r="C18679" s="2">
        <v>24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19130</v>
      </c>
      <c r="C18681" s="2">
        <v>39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40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41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42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19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13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13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13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12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12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12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12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10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17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13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19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19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17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10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11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23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30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12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15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20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19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18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22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34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30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30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29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32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38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35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26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18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12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17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23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19277</v>
      </c>
      <c r="C18828" s="2">
        <v>33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32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25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27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36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34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18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10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19320</v>
      </c>
      <c r="C18871" s="2">
        <v>29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44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45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44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33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31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33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27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19359</v>
      </c>
      <c r="C18910" s="2">
        <v>31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34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34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27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27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27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27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35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28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29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29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20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19416</v>
      </c>
      <c r="C18967" s="2">
        <v>29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19422</v>
      </c>
      <c r="C18973" s="2">
        <v>24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31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19428</v>
      </c>
      <c r="C18979" s="2">
        <v>25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34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38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39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37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33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34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29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39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40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39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37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33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16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17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15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13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11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18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35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19476</v>
      </c>
      <c r="C19027" s="2">
        <v>32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25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16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19492</v>
      </c>
      <c r="C19043" s="2">
        <v>24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19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14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17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23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23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23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24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24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35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35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33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39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41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43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43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41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32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40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28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19565</v>
      </c>
      <c r="C19116" s="2">
        <v>24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19567</v>
      </c>
      <c r="C19118" s="2">
        <v>15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12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11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19570</v>
      </c>
      <c r="C19121" s="2">
        <v>10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10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19572</v>
      </c>
      <c r="C19123" s="2">
        <v>17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25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26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18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17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32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37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38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19606</v>
      </c>
      <c r="C19157" s="2">
        <v>15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16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12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26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26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35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37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36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36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35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25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19641</v>
      </c>
      <c r="C19192" s="2">
        <v>22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23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22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34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29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32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32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37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35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37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40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42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43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43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41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37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25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37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32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34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34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28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25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45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45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43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40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38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38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40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41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42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16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14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5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11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14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14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11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33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35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29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35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21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19774</v>
      </c>
      <c r="C19325" s="2">
        <v>37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38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35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32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35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34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26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29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42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43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42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40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26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25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26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19816</v>
      </c>
      <c r="C19367" s="2">
        <v>26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35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33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42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42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40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38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23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20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17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16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17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19847</v>
      </c>
      <c r="C19398" s="2">
        <v>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19848</v>
      </c>
      <c r="C19399" s="2">
        <v>21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37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34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40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41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40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32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18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19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41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41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41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39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39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26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34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35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34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16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19935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37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21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22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22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31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19950</v>
      </c>
      <c r="C19501" s="2">
        <v>34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26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26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25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19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19972</v>
      </c>
      <c r="C19523" s="2">
        <v>20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19973</v>
      </c>
      <c r="C19524" s="2">
        <v>19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21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22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18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19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33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46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47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45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41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21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19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18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26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31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43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45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51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47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12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12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11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11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10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20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26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15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18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18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19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18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37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38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37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36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34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20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9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11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15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20084</v>
      </c>
      <c r="C19635" s="2">
        <v>26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34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36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35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15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16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16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16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15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17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16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43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42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39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20140</v>
      </c>
      <c r="C19691" s="2">
        <v>33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20141</v>
      </c>
      <c r="C19692" s="2">
        <v>34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25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11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27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34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31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30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16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33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33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37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36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31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27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25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28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13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31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36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40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38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11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11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12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11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11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11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20232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35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35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20250</v>
      </c>
      <c r="C19801" s="2">
        <v>25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25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24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23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19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16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13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15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23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20273</v>
      </c>
      <c r="C19824" s="2">
        <v>23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20275</v>
      </c>
      <c r="C19826" s="2">
        <v>23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21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23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19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15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20286</v>
      </c>
      <c r="C19837" s="2">
        <v>21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20289</v>
      </c>
      <c r="C19840" s="2">
        <v>24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27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17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20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20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32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30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11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16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17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17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19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19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15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20331</v>
      </c>
      <c r="C19882" s="2">
        <v>29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20333</v>
      </c>
      <c r="C19884" s="2">
        <v>12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21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30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8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18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17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31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31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32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19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31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30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23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20403</v>
      </c>
      <c r="C19954" s="2">
        <v>25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20404</v>
      </c>
      <c r="C19955" s="2">
        <v>24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20406</v>
      </c>
      <c r="C19957" s="2">
        <v>25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21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27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30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33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28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26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32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33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20466</v>
      </c>
      <c r="C20017" s="2">
        <v>33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35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33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16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11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14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19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27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26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17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16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16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17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15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14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14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24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17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26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24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38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15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19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19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28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16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20577</v>
      </c>
      <c r="C20128" s="2">
        <v>16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15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37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19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22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25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24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26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43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43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41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38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15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14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14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33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33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33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25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31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35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30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26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24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12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20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22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23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39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38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13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14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14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9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35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9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13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20663</v>
      </c>
      <c r="C20214" s="2">
        <v>35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20664</v>
      </c>
      <c r="C20215" s="2">
        <v>37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20665</v>
      </c>
      <c r="C20216" s="2">
        <v>36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20666</v>
      </c>
      <c r="C20217" s="2">
        <v>26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20667</v>
      </c>
      <c r="C20218" s="2">
        <v>15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20668</v>
      </c>
      <c r="C20219" s="2">
        <v>21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27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21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20674</v>
      </c>
      <c r="C20225" s="2">
        <v>21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25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24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27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25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38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20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22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23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18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18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19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18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20718</v>
      </c>
      <c r="C20269" s="2">
        <v>19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20719</v>
      </c>
      <c r="C20270" s="2">
        <v>18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20720</v>
      </c>
      <c r="C20271" s="2">
        <v>19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20721</v>
      </c>
      <c r="C20272" s="2">
        <v>20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20723</v>
      </c>
      <c r="C20274" s="2">
        <v>22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37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30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31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33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34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36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35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14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15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18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23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26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25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24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20772</v>
      </c>
      <c r="C20323" s="2">
        <v>26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29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33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36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36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20786</v>
      </c>
      <c r="C20337" s="2">
        <v>39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20787</v>
      </c>
      <c r="C20338" s="2">
        <v>38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21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23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10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12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32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20798</v>
      </c>
      <c r="C20349" s="2">
        <v>18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20800</v>
      </c>
      <c r="C20351" s="2">
        <v>35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36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37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37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36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23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32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32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33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33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33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30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28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30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31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33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32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35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29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35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33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36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37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34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34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25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12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10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18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17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17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18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22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20960</v>
      </c>
      <c r="C20511" s="2">
        <v>39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35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16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32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32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38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37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43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41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37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28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28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26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21021</v>
      </c>
      <c r="C20572" s="2">
        <v>22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21022</v>
      </c>
      <c r="C20573" s="2">
        <v>20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18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17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17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19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13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12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27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25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33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22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23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23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21077</v>
      </c>
      <c r="C20628" s="2">
        <v>24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23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22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8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5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10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13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22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22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22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33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32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33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33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31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40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41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40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38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39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39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45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45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41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41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18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21154</v>
      </c>
      <c r="C20705" s="2">
        <v>20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21156</v>
      </c>
      <c r="C20707" s="2">
        <v>18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21157</v>
      </c>
      <c r="C20708" s="2">
        <v>23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21162</v>
      </c>
      <c r="C20713" s="2">
        <v>38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21165</v>
      </c>
      <c r="C20716" s="2">
        <v>34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26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22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22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22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10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11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19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15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21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12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35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33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38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40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41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32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21222</v>
      </c>
      <c r="C20773" s="2">
        <v>19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13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8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8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21226</v>
      </c>
      <c r="C20777" s="2">
        <v>11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21227</v>
      </c>
      <c r="C20778" s="2">
        <v>18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23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34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21258</v>
      </c>
      <c r="C20809" s="2">
        <v>20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21259</v>
      </c>
      <c r="C20810" s="2">
        <v>21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21263</v>
      </c>
      <c r="C20814" s="2">
        <v>28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30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17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17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16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15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13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13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10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37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17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14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21300</v>
      </c>
      <c r="C20851" s="2">
        <v>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15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16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18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19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14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10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14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20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20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15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18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19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21318</v>
      </c>
      <c r="C20869" s="2">
        <v>15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21319</v>
      </c>
      <c r="C20870" s="2">
        <v>10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21320</v>
      </c>
      <c r="C20871" s="2">
        <v>5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21321</v>
      </c>
      <c r="C20872" s="2">
        <v>22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21322</v>
      </c>
      <c r="C20873" s="2">
        <v>22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22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23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23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23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23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22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23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18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19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19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11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20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15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10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7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6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15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8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15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17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30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32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9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9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5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9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10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14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33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32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24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21406</v>
      </c>
      <c r="C20957" s="2">
        <v>27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21410</v>
      </c>
      <c r="C20961" s="2">
        <v>36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21411</v>
      </c>
      <c r="C20962" s="2">
        <v>34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21413</v>
      </c>
      <c r="C20964" s="2">
        <v>20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21414</v>
      </c>
      <c r="C20965" s="2">
        <v>10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21415</v>
      </c>
      <c r="C20966" s="2">
        <v>8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21416</v>
      </c>
      <c r="C20967" s="2">
        <v>7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21417</v>
      </c>
      <c r="C20968" s="2">
        <v>7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9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10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6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40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38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31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23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23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8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11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14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19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24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21465</v>
      </c>
      <c r="C21016" s="2">
        <v>34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21466</v>
      </c>
      <c r="C21017" s="2">
        <v>32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21467</v>
      </c>
      <c r="C21018" s="2">
        <v>31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21469</v>
      </c>
      <c r="C21020" s="2">
        <v>36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36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25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18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12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17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36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35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16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20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22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20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37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15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13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11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12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21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21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22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21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18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28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23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24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35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36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21559</v>
      </c>
      <c r="C21110" s="2">
        <v>36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21560</v>
      </c>
      <c r="C21111" s="2">
        <v>34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33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14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13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15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14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14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14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18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19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19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18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17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15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21621</v>
      </c>
      <c r="C21172" s="2">
        <v>20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11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27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14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24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21648</v>
      </c>
      <c r="C21199" s="2">
        <v>20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21649</v>
      </c>
      <c r="C21200" s="2">
        <v>17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21650</v>
      </c>
      <c r="C21201" s="2">
        <v>18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27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23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26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18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17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14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15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14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18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17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23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25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23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38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39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36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21707</v>
      </c>
      <c r="C21258" s="2">
        <v>35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21709</v>
      </c>
      <c r="C21260" s="2">
        <v>34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21710</v>
      </c>
      <c r="C21261" s="2">
        <v>24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26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39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12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17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38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40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41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27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21744</v>
      </c>
      <c r="C21295" s="2">
        <v>33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21745</v>
      </c>
      <c r="C21296" s="2">
        <v>33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21747</v>
      </c>
      <c r="C21298" s="2">
        <v>27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22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23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22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22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26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34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10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36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18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15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18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18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18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21798</v>
      </c>
      <c r="C21349" s="2">
        <v>16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21800</v>
      </c>
      <c r="C21351" s="2">
        <v>27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21802</v>
      </c>
      <c r="C21353" s="2">
        <v>19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19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18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36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15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21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11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19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19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20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41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41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40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27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28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28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27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36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38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40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21867</v>
      </c>
      <c r="C21418" s="2">
        <v>31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29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21891</v>
      </c>
      <c r="C21442" s="2">
        <v>33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34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29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32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32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30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29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22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34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34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26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34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33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46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46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44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19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31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13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19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18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38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29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29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12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25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26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25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34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35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37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36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39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80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39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40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21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24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22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23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22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21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24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22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18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32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24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22066</v>
      </c>
      <c r="C21617" s="2">
        <v>20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31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28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23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16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22095</v>
      </c>
      <c r="C21646" s="2">
        <v>22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22096</v>
      </c>
      <c r="C21647" s="2">
        <v>22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24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28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29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22115</v>
      </c>
      <c r="C21666" s="2">
        <v>24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21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11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16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20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21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31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29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24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22160</v>
      </c>
      <c r="C21711" s="2">
        <v>22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22161</v>
      </c>
      <c r="C21712" s="2">
        <v>19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19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18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16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25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31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22209</v>
      </c>
      <c r="C21760" s="2">
        <v>21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22210</v>
      </c>
      <c r="C21761" s="2">
        <v>21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21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16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30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22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23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27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22233</v>
      </c>
      <c r="C21784" s="2">
        <v>29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27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16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32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36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38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24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28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29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22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23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23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22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35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33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22279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27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19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27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32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28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13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17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18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9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6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8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12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33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26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22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20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27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26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11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26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25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24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36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35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28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22389</v>
      </c>
      <c r="C21940" s="2">
        <v>26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22390</v>
      </c>
      <c r="C21941" s="2">
        <v>25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22391</v>
      </c>
      <c r="C21942" s="2">
        <v>38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22392</v>
      </c>
      <c r="C21943" s="2">
        <v>39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22393</v>
      </c>
      <c r="C21944" s="2">
        <v>40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22394</v>
      </c>
      <c r="C21945" s="2">
        <v>42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22395</v>
      </c>
      <c r="C21946" s="2">
        <v>41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22396</v>
      </c>
      <c r="C21947" s="2">
        <v>39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22397</v>
      </c>
      <c r="C21948" s="2">
        <v>44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44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20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23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23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12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36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36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37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26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23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20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17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14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9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5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11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22438</v>
      </c>
      <c r="C21989" s="2">
        <v>14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22439</v>
      </c>
      <c r="C21990" s="2">
        <v>17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22440</v>
      </c>
      <c r="C21991" s="2">
        <v>18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23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24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29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38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26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29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36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41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42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41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38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25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36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21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22506</v>
      </c>
      <c r="C22057" s="2">
        <v>27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21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21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20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20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10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26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22540</v>
      </c>
      <c r="C22091" s="2">
        <v>22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37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37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39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17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35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36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36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35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31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31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22592</v>
      </c>
      <c r="C22143" s="2">
        <v>33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22601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18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13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8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7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8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14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17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25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19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35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35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33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32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32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26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24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11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15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19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18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15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22653</v>
      </c>
      <c r="C22204" s="2">
        <v>14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22654</v>
      </c>
      <c r="C22205" s="2">
        <v>19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18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19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20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21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18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21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41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27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26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28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25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24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16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21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22717</v>
      </c>
      <c r="C22268" s="2">
        <v>31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22718</v>
      </c>
      <c r="C22269" s="2">
        <v>10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15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13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25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31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33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31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27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13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16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16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33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22765</v>
      </c>
      <c r="C22316" s="2">
        <v>35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30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22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24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23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24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25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31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26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22787</v>
      </c>
      <c r="C22338" s="2">
        <v>30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28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21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17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14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14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22796</v>
      </c>
      <c r="C22347" s="2">
        <v>14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25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25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24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39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37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24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24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26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11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24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33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22845</v>
      </c>
      <c r="C22396" s="2">
        <v>34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22848</v>
      </c>
      <c r="C22399" s="2">
        <v>31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13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30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34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40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39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32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46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50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52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51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17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18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19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19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40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41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41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39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26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23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33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33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23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22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15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8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9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17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22966</v>
      </c>
      <c r="C22517" s="2">
        <v>20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27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31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32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36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36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37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33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20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20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29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28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34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29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28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23021</v>
      </c>
      <c r="C22572" s="2">
        <v>34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23023</v>
      </c>
      <c r="C22574" s="2">
        <v>37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37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5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24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37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23041</v>
      </c>
      <c r="C22592" s="2">
        <v>37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22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19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27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22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19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18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16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15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15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16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16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16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13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17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31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34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24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16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17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21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22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22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20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19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17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23113</v>
      </c>
      <c r="C22664" s="2">
        <v>31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23115</v>
      </c>
      <c r="C22666" s="2">
        <v>32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23116</v>
      </c>
      <c r="C22667" s="2">
        <v>32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23120</v>
      </c>
      <c r="C22671" s="2">
        <v>34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23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9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36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37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38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32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18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14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10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6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31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39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39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31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23184</v>
      </c>
      <c r="C22735" s="2">
        <v>33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23197</v>
      </c>
      <c r="C22748" s="2">
        <v>25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28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31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20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24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17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16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16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28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26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19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9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14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31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23292</v>
      </c>
      <c r="C22843" s="2">
        <v>33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24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24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23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21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29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33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36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18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21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23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27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23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23353</v>
      </c>
      <c r="C22904" s="2">
        <v>16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23354</v>
      </c>
      <c r="C22905" s="2">
        <v>18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23355</v>
      </c>
      <c r="C22906" s="2">
        <v>24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17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19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28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33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33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25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18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15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12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8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33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29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36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26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31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23428</v>
      </c>
      <c r="C22979" s="2">
        <v>20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40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33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36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35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21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24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28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21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21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20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23466</v>
      </c>
      <c r="C23017" s="2">
        <v>20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23467</v>
      </c>
      <c r="C23018" s="2">
        <v>38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33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29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11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18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20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22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23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15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10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11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19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18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19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10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20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35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31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33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33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34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35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15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26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25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33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23561</v>
      </c>
      <c r="C23112" s="2">
        <v>28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23562</v>
      </c>
      <c r="C23113" s="2">
        <v>29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23565</v>
      </c>
      <c r="C23116" s="2">
        <v>41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23566</v>
      </c>
      <c r="C23117" s="2">
        <v>40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38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38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18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20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24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33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23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23580</v>
      </c>
      <c r="C23131" s="2">
        <v>22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23581</v>
      </c>
      <c r="C23132" s="2">
        <v>22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22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23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22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21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21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16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23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21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22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12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37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38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35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35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36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34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34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21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20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16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19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14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33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35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19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28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29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27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36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21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23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26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25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16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12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23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23761</v>
      </c>
      <c r="C23312" s="2">
        <v>14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23762</v>
      </c>
      <c r="C23313" s="2">
        <v>12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12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15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34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34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37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23771</v>
      </c>
      <c r="C23322" s="2">
        <v>38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23772</v>
      </c>
      <c r="C23323" s="2">
        <v>32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23775</v>
      </c>
      <c r="C23326" s="2">
        <v>28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23776</v>
      </c>
      <c r="C23327" s="2">
        <v>28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23777</v>
      </c>
      <c r="C23328" s="2">
        <v>31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23791</v>
      </c>
      <c r="C23342" s="2">
        <v>30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23792</v>
      </c>
      <c r="C23343" s="2">
        <v>33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20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23799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22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20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12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12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23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21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30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25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18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22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36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34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34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36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26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23860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16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21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40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40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26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22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38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23886</v>
      </c>
      <c r="C23437" s="2">
        <v>24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23887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41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23895</v>
      </c>
      <c r="C23446" s="2">
        <v>41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23896</v>
      </c>
      <c r="C23447" s="2">
        <v>40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23897</v>
      </c>
      <c r="C23448" s="2">
        <v>37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23898</v>
      </c>
      <c r="C23449" s="2">
        <v>35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36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19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21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28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31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26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21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21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20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19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19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19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35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23940</v>
      </c>
      <c r="C23491" s="2">
        <v>24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23946</v>
      </c>
      <c r="C23497" s="2">
        <v>24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21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23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32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29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37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23973</v>
      </c>
      <c r="C23524" s="2">
        <v>38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23974</v>
      </c>
      <c r="C23525" s="2">
        <v>38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37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22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22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23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22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34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33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34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35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35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41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41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40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39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23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22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17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21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27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29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24029</v>
      </c>
      <c r="C23580" s="2">
        <v>36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24030</v>
      </c>
      <c r="C23581" s="2">
        <v>35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30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32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24060</v>
      </c>
      <c r="C23611" s="2">
        <v>25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24061</v>
      </c>
      <c r="C23612" s="2">
        <v>11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11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11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11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12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12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11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34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31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32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34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34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31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35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35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34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28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24102</v>
      </c>
      <c r="C23653" s="2">
        <v>21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13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18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22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35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25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31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31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31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33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31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33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28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28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30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30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22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21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20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21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18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11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22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18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24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24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24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23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29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12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13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11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12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31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16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32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30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38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33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36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35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23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22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30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26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37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35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28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28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17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13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22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22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24329</v>
      </c>
      <c r="C23880" s="2">
        <v>25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24331</v>
      </c>
      <c r="C23882" s="2">
        <v>24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24332</v>
      </c>
      <c r="C23883" s="2">
        <v>19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12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12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33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34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24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24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23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20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23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24365</v>
      </c>
      <c r="C23916" s="2">
        <v>19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24366</v>
      </c>
      <c r="C23917" s="2">
        <v>20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21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5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24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23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15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12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18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19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16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29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33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33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33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35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34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41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40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37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16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18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30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18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22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36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34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31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30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24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12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17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18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18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16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18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20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23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24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25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32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28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24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24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38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37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38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17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27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26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26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32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31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39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31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32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30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31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23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27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23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26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26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15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12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24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24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11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17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26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15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15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35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37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36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32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36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24715</v>
      </c>
      <c r="C24266" s="2">
        <v>34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32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29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34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36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37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37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24756</v>
      </c>
      <c r="C24307" s="2">
        <v>34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21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12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12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17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33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24771</v>
      </c>
      <c r="C24322" s="2">
        <v>33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24775</v>
      </c>
      <c r="C24326" s="2">
        <v>29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33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30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30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27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35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35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30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26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24825</v>
      </c>
      <c r="C24376" s="2">
        <v>32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24828</v>
      </c>
      <c r="C24379" s="2">
        <v>20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17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24830</v>
      </c>
      <c r="C24381" s="2">
        <v>17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24831</v>
      </c>
      <c r="C24382" s="2">
        <v>20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38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34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32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24846</v>
      </c>
      <c r="C24397" s="2">
        <v>30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24849</v>
      </c>
      <c r="C24400" s="2">
        <v>24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11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28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34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30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16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15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15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15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16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24885</v>
      </c>
      <c r="C24436" s="2">
        <v>17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26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25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24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25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26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25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24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38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36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36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34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31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30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33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32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29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24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19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19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18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36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41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39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39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29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50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48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46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12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24992</v>
      </c>
      <c r="C24543" s="2">
        <v>11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24993</v>
      </c>
      <c r="C24544" s="2">
        <v>14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14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15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15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15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13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10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28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27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25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17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32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32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37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30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16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26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41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38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23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29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27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20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19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19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20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22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35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36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35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35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32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25092</v>
      </c>
      <c r="C24643" s="2">
        <v>32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25093</v>
      </c>
      <c r="C24644" s="2">
        <v>31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25100</v>
      </c>
      <c r="C24651" s="2">
        <v>36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34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17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28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19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24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20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17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21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30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40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26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26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18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40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40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40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39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41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41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40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15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25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29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28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25189</v>
      </c>
      <c r="C24740" s="2">
        <v>30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25190</v>
      </c>
      <c r="C24741" s="2">
        <v>30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25197</v>
      </c>
      <c r="C24748" s="2">
        <v>32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42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40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31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29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25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25209</v>
      </c>
      <c r="C24760" s="2">
        <v>23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25211</v>
      </c>
      <c r="C24762" s="2">
        <v>32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28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26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19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25228</v>
      </c>
      <c r="C24779" s="2">
        <v>24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25229</v>
      </c>
      <c r="C24780" s="2">
        <v>23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25231</v>
      </c>
      <c r="C24782" s="2">
        <v>23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28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19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32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24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28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28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19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34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21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21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25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25281</v>
      </c>
      <c r="C24832" s="2">
        <v>25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25316</v>
      </c>
      <c r="C24867" s="2">
        <v>19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25317</v>
      </c>
      <c r="C24868" s="2">
        <v>20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25323</v>
      </c>
      <c r="C24874" s="2">
        <v>22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25325</v>
      </c>
      <c r="C24876" s="2">
        <v>15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17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17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17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25332</v>
      </c>
      <c r="C24883" s="2">
        <v>29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28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12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9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31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31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18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25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25357</v>
      </c>
      <c r="C24908" s="2">
        <v>25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25358</v>
      </c>
      <c r="C24909" s="2">
        <v>17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20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26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26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22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32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25383</v>
      </c>
      <c r="C24934" s="2">
        <v>21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25388</v>
      </c>
      <c r="C24939" s="2">
        <v>25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25390</v>
      </c>
      <c r="C24941" s="2">
        <v>20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25391</v>
      </c>
      <c r="C24942" s="2">
        <v>11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25392</v>
      </c>
      <c r="C24943" s="2">
        <v>13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25393</v>
      </c>
      <c r="C24944" s="2">
        <v>13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25400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25401</v>
      </c>
      <c r="C24952" s="2">
        <v>26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33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35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32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24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16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32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32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15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26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25456</v>
      </c>
      <c r="C25007" s="2">
        <v>39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24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20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29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27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19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25506</v>
      </c>
      <c r="C25057" s="2">
        <v>21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25512</v>
      </c>
      <c r="C25063" s="2">
        <v>23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25515</v>
      </c>
      <c r="C25066" s="2">
        <v>35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25516</v>
      </c>
      <c r="C25067" s="2">
        <v>31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25518</v>
      </c>
      <c r="C25069" s="2">
        <v>25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25520</v>
      </c>
      <c r="C25071" s="2">
        <v>25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24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34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35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24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31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25537</v>
      </c>
      <c r="C25088" s="2">
        <v>21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12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41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42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33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34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33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28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37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35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25580</v>
      </c>
      <c r="C25131" s="2">
        <v>30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25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19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25602</v>
      </c>
      <c r="C25153" s="2">
        <v>21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25603</v>
      </c>
      <c r="C25154" s="2">
        <v>20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25605</v>
      </c>
      <c r="C25156" s="2">
        <v>19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25606</v>
      </c>
      <c r="C25157" s="2">
        <v>21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25615</v>
      </c>
      <c r="C25166" s="2">
        <v>25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18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25621</v>
      </c>
      <c r="C25172" s="2">
        <v>21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25624</v>
      </c>
      <c r="C25175" s="2">
        <v>30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25625</v>
      </c>
      <c r="C25176" s="2">
        <v>25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25626</v>
      </c>
      <c r="C25177" s="2">
        <v>27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27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34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34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25647</v>
      </c>
      <c r="C25198" s="2">
        <v>40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25648</v>
      </c>
      <c r="C25199" s="2">
        <v>38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25649</v>
      </c>
      <c r="C25200" s="2">
        <v>37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30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25666</v>
      </c>
      <c r="C25217" s="2">
        <v>26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25667</v>
      </c>
      <c r="C25218" s="2">
        <v>25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25669</v>
      </c>
      <c r="C25220" s="2">
        <v>25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25679</v>
      </c>
      <c r="C25230" s="2">
        <v>27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27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40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44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42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40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34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32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25704</v>
      </c>
      <c r="C25255" s="2">
        <v>29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25705</v>
      </c>
      <c r="C25256" s="2">
        <v>20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25706</v>
      </c>
      <c r="C25257" s="2">
        <v>20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25708</v>
      </c>
      <c r="C25259" s="2">
        <v>19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25709</v>
      </c>
      <c r="C25260" s="2">
        <v>19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25710</v>
      </c>
      <c r="C25261" s="2">
        <v>19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25711</v>
      </c>
      <c r="C25262" s="2">
        <v>19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25712</v>
      </c>
      <c r="C25263" s="2">
        <v>18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25716</v>
      </c>
      <c r="C25267" s="2">
        <v>32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25717</v>
      </c>
      <c r="C25268" s="2">
        <v>25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25724</v>
      </c>
      <c r="C25275" s="2">
        <v>20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25725</v>
      </c>
      <c r="C25276" s="2">
        <v>16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25727</v>
      </c>
      <c r="C25278" s="2">
        <v>30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25730</v>
      </c>
      <c r="C25281" s="2">
        <v>28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25732</v>
      </c>
      <c r="C25283" s="2">
        <v>19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25745</v>
      </c>
      <c r="C25296" s="2">
        <v>26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25748</v>
      </c>
      <c r="C25299" s="2">
        <v>17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25755</v>
      </c>
      <c r="C25306" s="2">
        <v>32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37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25765</v>
      </c>
      <c r="C25316" s="2">
        <v>37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25767</v>
      </c>
      <c r="C25318" s="2">
        <v>27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23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24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25780</v>
      </c>
      <c r="C25331" s="2">
        <v>24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25785</v>
      </c>
      <c r="C25336" s="2">
        <v>25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25787</v>
      </c>
      <c r="C25338" s="2">
        <v>30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25788</v>
      </c>
      <c r="C25339" s="2">
        <v>30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21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34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25798</v>
      </c>
      <c r="C25349" s="2">
        <v>29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25801</v>
      </c>
      <c r="C25352" s="2">
        <v>19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22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22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23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23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25808</v>
      </c>
      <c r="C25359" s="2">
        <v>25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25810</v>
      </c>
      <c r="C25361" s="2">
        <v>26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25811</v>
      </c>
      <c r="C25362" s="2">
        <v>32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25814</v>
      </c>
      <c r="C25365" s="2">
        <v>27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24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25822</v>
      </c>
      <c r="C25373" s="2">
        <v>25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25823</v>
      </c>
      <c r="C25374" s="2">
        <v>22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25824</v>
      </c>
      <c r="C25375" s="2">
        <v>23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25826</v>
      </c>
      <c r="C25377" s="2">
        <v>26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25828</v>
      </c>
      <c r="C25379" s="2">
        <v>24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25829</v>
      </c>
      <c r="C25380" s="2">
        <v>23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25830</v>
      </c>
      <c r="C25381" s="2">
        <v>21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25833</v>
      </c>
      <c r="C25384" s="2">
        <v>27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25834</v>
      </c>
      <c r="C25385" s="2">
        <v>18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25835</v>
      </c>
      <c r="C25386" s="2">
        <v>18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30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25852</v>
      </c>
      <c r="C25403" s="2">
        <v>16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25853</v>
      </c>
      <c r="C25404" s="2">
        <v>6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25854</v>
      </c>
      <c r="C25405" s="2">
        <v>9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25855</v>
      </c>
      <c r="C25406" s="2">
        <v>12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17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19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38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25878</v>
      </c>
      <c r="C25429" s="2">
        <v>10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9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18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18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25902</v>
      </c>
      <c r="C25453" s="2">
        <v>24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25903</v>
      </c>
      <c r="C25454" s="2">
        <v>25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12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32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33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28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21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25951</v>
      </c>
      <c r="C25502" s="2">
        <v>32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25954</v>
      </c>
      <c r="C25505" s="2">
        <v>26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17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17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16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31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26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25975</v>
      </c>
      <c r="C25526" s="2">
        <v>29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29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31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25988</v>
      </c>
      <c r="C25539" s="2">
        <v>21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25993</v>
      </c>
      <c r="C25544" s="2">
        <v>36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22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36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26017</v>
      </c>
      <c r="C25568" s="2">
        <v>28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16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35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26026</v>
      </c>
      <c r="C25577" s="2">
        <v>45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26027</v>
      </c>
      <c r="C25578" s="2">
        <v>45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26028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33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26042</v>
      </c>
      <c r="C25593" s="2">
        <v>36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26043</v>
      </c>
      <c r="C25594" s="2">
        <v>34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26044</v>
      </c>
      <c r="C25595" s="2">
        <v>32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19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10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18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29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26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23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26093</v>
      </c>
      <c r="C25644" s="2">
        <v>21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15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26096</v>
      </c>
      <c r="C25647" s="2">
        <v>20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31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22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24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26113</v>
      </c>
      <c r="C25664" s="2">
        <v>31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26134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19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19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20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15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26153</v>
      </c>
      <c r="C25704" s="2">
        <v>25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26154</v>
      </c>
      <c r="C25705" s="2">
        <v>21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16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26158</v>
      </c>
      <c r="C25709" s="2">
        <v>10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26159</v>
      </c>
      <c r="C25710" s="2">
        <v>15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26160</v>
      </c>
      <c r="C25711" s="2">
        <v>19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16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22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26165</v>
      </c>
      <c r="C25716" s="2">
        <v>29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35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26169</v>
      </c>
      <c r="C25720" s="2">
        <v>35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33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16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16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16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16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14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18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19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19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16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19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26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12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15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19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24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32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30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24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36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36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11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26222</v>
      </c>
      <c r="C25773" s="2">
        <v>15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26223</v>
      </c>
      <c r="C25774" s="2">
        <v>16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26224</v>
      </c>
      <c r="C25775" s="2">
        <v>18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26226</v>
      </c>
      <c r="C25777" s="2">
        <v>18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26227</v>
      </c>
      <c r="C25778" s="2">
        <v>18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26228</v>
      </c>
      <c r="C25779" s="2">
        <v>18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33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33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28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33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35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16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26265</v>
      </c>
      <c r="C25816" s="2">
        <v>20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26268</v>
      </c>
      <c r="C25819" s="2">
        <v>28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26270</v>
      </c>
      <c r="C25821" s="2">
        <v>12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26271</v>
      </c>
      <c r="C25822" s="2">
        <v>12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26272</v>
      </c>
      <c r="C25823" s="2">
        <v>12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26274</v>
      </c>
      <c r="C25825" s="2">
        <v>11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26275</v>
      </c>
      <c r="C25826" s="2">
        <v>11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26276</v>
      </c>
      <c r="C25827" s="2">
        <v>11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26277</v>
      </c>
      <c r="C25828" s="2">
        <v>11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26286</v>
      </c>
      <c r="C25837" s="2">
        <v>33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26287</v>
      </c>
      <c r="C25838" s="2">
        <v>33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26290</v>
      </c>
      <c r="C25841" s="2">
        <v>26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26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31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37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24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23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12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15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20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25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24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24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21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21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26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19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14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16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27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23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23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26383</v>
      </c>
      <c r="C25934" s="2">
        <v>23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26385</v>
      </c>
      <c r="C25936" s="2">
        <v>29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26386</v>
      </c>
      <c r="C25937" s="2">
        <v>30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26392</v>
      </c>
      <c r="C25943" s="2">
        <v>24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26393</v>
      </c>
      <c r="C25944" s="2">
        <v>34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26394</v>
      </c>
      <c r="C25945" s="2">
        <v>32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22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22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26403</v>
      </c>
      <c r="C25954" s="2">
        <v>25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26404</v>
      </c>
      <c r="C25955" s="2">
        <v>36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26405</v>
      </c>
      <c r="C25956" s="2">
        <v>35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26406</v>
      </c>
      <c r="C25957" s="2">
        <v>34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33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30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26411</v>
      </c>
      <c r="C25962" s="2">
        <v>27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26413</v>
      </c>
      <c r="C25964" s="2">
        <v>26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26416</v>
      </c>
      <c r="C25967" s="2">
        <v>32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32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30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28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41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42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40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41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40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26430</v>
      </c>
      <c r="C25981" s="2">
        <v>35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36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32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34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35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28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30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26450</v>
      </c>
      <c r="C26001" s="2">
        <v>25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24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37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35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36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29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21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37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38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26482</v>
      </c>
      <c r="C26033" s="2">
        <v>15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26486</v>
      </c>
      <c r="C26037" s="2">
        <v>20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26487</v>
      </c>
      <c r="C26038" s="2">
        <v>21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26488</v>
      </c>
      <c r="C26039" s="2">
        <v>22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26491</v>
      </c>
      <c r="C26042" s="2">
        <v>23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26493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23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16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26506</v>
      </c>
      <c r="C26057" s="2">
        <v>35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26507</v>
      </c>
      <c r="C26058" s="2">
        <v>35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26509</v>
      </c>
      <c r="C26060" s="2">
        <v>33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26512</v>
      </c>
      <c r="C26063" s="2">
        <v>30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26513</v>
      </c>
      <c r="C26064" s="2">
        <v>25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10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17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26524</v>
      </c>
      <c r="C26075" s="2">
        <v>19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26525</v>
      </c>
      <c r="C26076" s="2">
        <v>20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26526</v>
      </c>
      <c r="C26077" s="2">
        <v>20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26527</v>
      </c>
      <c r="C26078" s="2">
        <v>19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23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26536</v>
      </c>
      <c r="C26087" s="2">
        <v>21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26537</v>
      </c>
      <c r="C26088" s="2">
        <v>22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26538</v>
      </c>
      <c r="C26089" s="2">
        <v>21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32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26548</v>
      </c>
      <c r="C26099" s="2">
        <v>31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26552</v>
      </c>
      <c r="C26103" s="2">
        <v>42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26553</v>
      </c>
      <c r="C26104" s="2">
        <v>42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26554</v>
      </c>
      <c r="C26105" s="2">
        <v>40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23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27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25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26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24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25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17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17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18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16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15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26596</v>
      </c>
      <c r="C26147" s="2">
        <v>35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26597</v>
      </c>
      <c r="C26148" s="2">
        <v>41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26598</v>
      </c>
      <c r="C26149" s="2">
        <v>40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26599</v>
      </c>
      <c r="C26150" s="2">
        <v>36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26600</v>
      </c>
      <c r="C26151" s="2">
        <v>34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24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20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19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19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19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26614</v>
      </c>
      <c r="C26165" s="2">
        <v>19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26615</v>
      </c>
      <c r="C26166" s="2">
        <v>19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26618</v>
      </c>
      <c r="C26169" s="2">
        <v>19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26623</v>
      </c>
      <c r="C26174" s="2">
        <v>17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26624</v>
      </c>
      <c r="C26175" s="2">
        <v>15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32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34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26632</v>
      </c>
      <c r="C26183" s="2">
        <v>33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26633</v>
      </c>
      <c r="C26184" s="2">
        <v>32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32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26651</v>
      </c>
      <c r="C26202" s="2">
        <v>31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26652</v>
      </c>
      <c r="C26203" s="2">
        <v>29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26654</v>
      </c>
      <c r="C26205" s="2">
        <v>29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32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26671</v>
      </c>
      <c r="C26222" s="2">
        <v>29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26673</v>
      </c>
      <c r="C26224" s="2">
        <v>24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19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29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26687</v>
      </c>
      <c r="C26238" s="2">
        <v>24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26688</v>
      </c>
      <c r="C26239" s="2">
        <v>23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26690</v>
      </c>
      <c r="C26241" s="2">
        <v>23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32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21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26701</v>
      </c>
      <c r="C26252" s="2">
        <v>21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26702</v>
      </c>
      <c r="C26253" s="2">
        <v>21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26705</v>
      </c>
      <c r="C26256" s="2">
        <v>21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26717</v>
      </c>
      <c r="C26268" s="2">
        <v>32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26721</v>
      </c>
      <c r="C26272" s="2">
        <v>23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26722</v>
      </c>
      <c r="C26273" s="2">
        <v>20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26723</v>
      </c>
      <c r="C26274" s="2">
        <v>19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18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26731</v>
      </c>
      <c r="C26282" s="2">
        <v>25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21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28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22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17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26761</v>
      </c>
      <c r="C26312" s="2">
        <v>9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26762</v>
      </c>
      <c r="C26313" s="2">
        <v>9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26763</v>
      </c>
      <c r="C26314" s="2">
        <v>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26764</v>
      </c>
      <c r="C26315" s="2">
        <v>7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26765</v>
      </c>
      <c r="C26316" s="2">
        <v>7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26766</v>
      </c>
      <c r="C26317" s="2">
        <v>8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26767</v>
      </c>
      <c r="C26318" s="2">
        <v>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26768</v>
      </c>
      <c r="C26319" s="2">
        <v>9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26769</v>
      </c>
      <c r="C26320" s="2">
        <v>8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26770</v>
      </c>
      <c r="C26321" s="2">
        <v>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26771</v>
      </c>
      <c r="C26322" s="2">
        <v>7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10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11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12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30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31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30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38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36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33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35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26832</v>
      </c>
      <c r="C26383" s="2">
        <v>36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18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9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11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26855</v>
      </c>
      <c r="C26406" s="2">
        <v>15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26856</v>
      </c>
      <c r="C26407" s="2">
        <v>23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26859</v>
      </c>
      <c r="C26410" s="2">
        <v>23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23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26867</v>
      </c>
      <c r="C26418" s="2">
        <v>16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26868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30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31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32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25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26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25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32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33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30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29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28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30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13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19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28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38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35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14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26942</v>
      </c>
      <c r="C26493" s="2">
        <v>20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26946</v>
      </c>
      <c r="C26497" s="2">
        <v>21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26947</v>
      </c>
      <c r="C26498" s="2">
        <v>18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26948</v>
      </c>
      <c r="C26499" s="2">
        <v>15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26949</v>
      </c>
      <c r="C26500" s="2">
        <v>19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26950</v>
      </c>
      <c r="C26501" s="2">
        <v>21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26951</v>
      </c>
      <c r="C26502" s="2">
        <v>34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20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25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26958</v>
      </c>
      <c r="C26509" s="2">
        <v>20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21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21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33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37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38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29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11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34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34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29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20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26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21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19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27020</v>
      </c>
      <c r="C26571" s="2">
        <v>21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22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21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19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32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37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32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22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32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27069</v>
      </c>
      <c r="C26620" s="2">
        <v>34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18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27079</v>
      </c>
      <c r="C26630" s="2">
        <v>30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29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20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12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23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27099</v>
      </c>
      <c r="C26650" s="2">
        <v>10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17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34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35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24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27118</v>
      </c>
      <c r="C26669" s="2">
        <v>28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27124</v>
      </c>
      <c r="C26675" s="2">
        <v>31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31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34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35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27130</v>
      </c>
      <c r="C26681" s="2">
        <v>36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35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31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27140</v>
      </c>
      <c r="C26691" s="2">
        <v>30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27144</v>
      </c>
      <c r="C26695" s="2">
        <v>21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27147</v>
      </c>
      <c r="C26698" s="2">
        <v>35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40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27157</v>
      </c>
      <c r="C26708" s="2">
        <v>26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30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18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18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31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30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30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36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42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27186</v>
      </c>
      <c r="C26737" s="2">
        <v>42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27187</v>
      </c>
      <c r="C26738" s="2">
        <v>41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27188</v>
      </c>
      <c r="C26739" s="2">
        <v>35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27192</v>
      </c>
      <c r="C26743" s="2">
        <v>32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27196</v>
      </c>
      <c r="C26747" s="2">
        <v>25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30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23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27222</v>
      </c>
      <c r="C26773" s="2">
        <v>25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27223</v>
      </c>
      <c r="C26774" s="2">
        <v>25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22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27232</v>
      </c>
      <c r="C26783" s="2">
        <v>30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27239</v>
      </c>
      <c r="C26790" s="2">
        <v>37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27240</v>
      </c>
      <c r="C26791" s="2">
        <v>35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27242</v>
      </c>
      <c r="C26793" s="2">
        <v>35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27243</v>
      </c>
      <c r="C26794" s="2">
        <v>36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27244</v>
      </c>
      <c r="C26795" s="2">
        <v>35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27245</v>
      </c>
      <c r="C26796" s="2">
        <v>33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27246</v>
      </c>
      <c r="C26797" s="2">
        <v>37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26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33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19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41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41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41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40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35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39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39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37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37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37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35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32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37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38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27296</v>
      </c>
      <c r="C26847" s="2">
        <v>37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27299</v>
      </c>
      <c r="C26850" s="2">
        <v>42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27300</v>
      </c>
      <c r="C26851" s="2">
        <v>44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27301</v>
      </c>
      <c r="C26852" s="2">
        <v>42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24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21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30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27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36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36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22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27321</v>
      </c>
      <c r="C26872" s="2">
        <v>22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27322</v>
      </c>
      <c r="C26873" s="2">
        <v>23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27326</v>
      </c>
      <c r="C26877" s="2">
        <v>24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27332</v>
      </c>
      <c r="C26883" s="2">
        <v>23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27340</v>
      </c>
      <c r="C26891" s="2">
        <v>14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27341</v>
      </c>
      <c r="C26892" s="2">
        <v>10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27342</v>
      </c>
      <c r="C26893" s="2">
        <v>7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29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33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31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27361</v>
      </c>
      <c r="C26912" s="2">
        <v>41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27362</v>
      </c>
      <c r="C26913" s="2">
        <v>42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27363</v>
      </c>
      <c r="C26914" s="2">
        <v>41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27364</v>
      </c>
      <c r="C26915" s="2">
        <v>38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27365</v>
      </c>
      <c r="C26916" s="2">
        <v>38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27366</v>
      </c>
      <c r="C26917" s="2">
        <v>38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27367</v>
      </c>
      <c r="C26918" s="2">
        <v>35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29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33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32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30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22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17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26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22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27407</v>
      </c>
      <c r="C26958" s="2">
        <v>21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27408</v>
      </c>
      <c r="C26959" s="2">
        <v>20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27409</v>
      </c>
      <c r="C26960" s="2">
        <v>24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23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16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27418</v>
      </c>
      <c r="C26969" s="2">
        <v>26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27421</v>
      </c>
      <c r="C26972" s="2">
        <v>21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16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13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16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35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35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34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30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17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23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27469</v>
      </c>
      <c r="C27020" s="2">
        <v>29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24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22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22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37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31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27493</v>
      </c>
      <c r="C27044" s="2">
        <v>21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27494</v>
      </c>
      <c r="C27045" s="2">
        <v>32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27495</v>
      </c>
      <c r="C27046" s="2">
        <v>33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32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36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31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27509</v>
      </c>
      <c r="C27060" s="2">
        <v>32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27510</v>
      </c>
      <c r="C27061" s="2">
        <v>32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27511</v>
      </c>
      <c r="C27062" s="2">
        <v>31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27512</v>
      </c>
      <c r="C27063" s="2">
        <v>29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27513</v>
      </c>
      <c r="C27064" s="2">
        <v>39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24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17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27529</v>
      </c>
      <c r="C27080" s="2">
        <v>32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27531</v>
      </c>
      <c r="C27082" s="2">
        <v>34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27532</v>
      </c>
      <c r="C27083" s="2">
        <v>33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34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34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34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34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27539</v>
      </c>
      <c r="C27090" s="2">
        <v>39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39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35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24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27545</v>
      </c>
      <c r="C27096" s="2">
        <v>24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27548</v>
      </c>
      <c r="C27099" s="2">
        <v>25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27549</v>
      </c>
      <c r="C27100" s="2">
        <v>23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27554</v>
      </c>
      <c r="C27105" s="2">
        <v>22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27556</v>
      </c>
      <c r="C27107" s="2">
        <v>19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27557</v>
      </c>
      <c r="C27108" s="2">
        <v>17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27558</v>
      </c>
      <c r="C27109" s="2">
        <v>18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27561</v>
      </c>
      <c r="C27112" s="2">
        <v>23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27563</v>
      </c>
      <c r="C27114" s="2">
        <v>20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32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24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18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27580</v>
      </c>
      <c r="C27131" s="2">
        <v>15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23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23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27594</v>
      </c>
      <c r="C27145" s="2">
        <v>34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27596</v>
      </c>
      <c r="C27147" s="2">
        <v>33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27598</v>
      </c>
      <c r="C27149" s="2">
        <v>35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27599</v>
      </c>
      <c r="C27150" s="2">
        <v>36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27600</v>
      </c>
      <c r="C27151" s="2">
        <v>34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27602</v>
      </c>
      <c r="C27153" s="2">
        <v>34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27603</v>
      </c>
      <c r="C27154" s="2">
        <v>33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30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26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25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32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14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17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14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13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13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26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28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31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30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38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33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11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13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16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19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19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21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24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27668</v>
      </c>
      <c r="C27219" s="2">
        <v>27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20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19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26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27686</v>
      </c>
      <c r="C27237" s="2">
        <v>28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27689</v>
      </c>
      <c r="C27240" s="2">
        <v>25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22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24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27715</v>
      </c>
      <c r="C27266" s="2">
        <v>33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16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13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27747</v>
      </c>
      <c r="C27298" s="2">
        <v>34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27749</v>
      </c>
      <c r="C27300" s="2">
        <v>33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30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27783</v>
      </c>
      <c r="C27334" s="2">
        <v>25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27784</v>
      </c>
      <c r="C27335" s="2">
        <v>24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27785</v>
      </c>
      <c r="C27336" s="2">
        <v>26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27786</v>
      </c>
      <c r="C27337" s="2">
        <v>27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27789</v>
      </c>
      <c r="C27340" s="2">
        <v>15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20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13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27798</v>
      </c>
      <c r="C27349" s="2">
        <v>31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25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23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22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20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21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36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35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27816</v>
      </c>
      <c r="C27367" s="2">
        <v>30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27819</v>
      </c>
      <c r="C27370" s="2">
        <v>28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27822</v>
      </c>
      <c r="C27373" s="2">
        <v>17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27823</v>
      </c>
      <c r="C27374" s="2">
        <v>17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17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16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16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16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26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24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27836</v>
      </c>
      <c r="C27387" s="2">
        <v>27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27838</v>
      </c>
      <c r="C27389" s="2">
        <v>22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23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18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37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35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29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27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33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33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34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27858</v>
      </c>
      <c r="C27409" s="2">
        <v>29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27859</v>
      </c>
      <c r="C27410" s="2">
        <v>28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27860</v>
      </c>
      <c r="C27411" s="2">
        <v>27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35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37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37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40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8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14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27880</v>
      </c>
      <c r="C27431" s="2">
        <v>31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27882</v>
      </c>
      <c r="C27433" s="2">
        <v>17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21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22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27890</v>
      </c>
      <c r="C27441" s="2">
        <v>17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27891</v>
      </c>
      <c r="C27442" s="2">
        <v>12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15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27912</v>
      </c>
      <c r="C27463" s="2">
        <v>20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27913</v>
      </c>
      <c r="C27464" s="2">
        <v>23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27914</v>
      </c>
      <c r="C27465" s="2">
        <v>24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27919</v>
      </c>
      <c r="C27470" s="2">
        <v>12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11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27932</v>
      </c>
      <c r="C27483" s="2">
        <v>17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27933</v>
      </c>
      <c r="C27484" s="2">
        <v>24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27935</v>
      </c>
      <c r="C27486" s="2">
        <v>33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27939</v>
      </c>
      <c r="C27490" s="2">
        <v>28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20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19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18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27955</v>
      </c>
      <c r="C27506" s="2">
        <v>26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25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32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27981</v>
      </c>
      <c r="C27532" s="2">
        <v>24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27984</v>
      </c>
      <c r="C27535" s="2">
        <v>26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24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15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32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28012</v>
      </c>
      <c r="C27563" s="2">
        <v>30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28022</v>
      </c>
      <c r="C27573" s="2">
        <v>27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27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37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38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40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41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31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18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24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28049</v>
      </c>
      <c r="C27600" s="2">
        <v>10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28050</v>
      </c>
      <c r="C27601" s="2">
        <v>21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28054</v>
      </c>
      <c r="C27605" s="2">
        <v>31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28057</v>
      </c>
      <c r="C27608" s="2">
        <v>21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28058</v>
      </c>
      <c r="C27609" s="2">
        <v>10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17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20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28069</v>
      </c>
      <c r="C27620" s="2">
        <v>27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30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32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33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24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30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40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19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28101</v>
      </c>
      <c r="C27652" s="2">
        <v>35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28103</v>
      </c>
      <c r="C27654" s="2">
        <v>38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18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29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35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31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27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35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28126</v>
      </c>
      <c r="C27677" s="2">
        <v>20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35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29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28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43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26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28166</v>
      </c>
      <c r="C27717" s="2">
        <v>20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28168</v>
      </c>
      <c r="C27719" s="2">
        <v>20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28170</v>
      </c>
      <c r="C27721" s="2">
        <v>35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28171</v>
      </c>
      <c r="C27722" s="2">
        <v>34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28172</v>
      </c>
      <c r="C27723" s="2">
        <v>34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28173</v>
      </c>
      <c r="C27724" s="2">
        <v>32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28174</v>
      </c>
      <c r="C27725" s="2">
        <v>34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38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40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28189</v>
      </c>
      <c r="C27740" s="2">
        <v>29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32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28201</v>
      </c>
      <c r="C27752" s="2">
        <v>31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28202</v>
      </c>
      <c r="C27753" s="2">
        <v>30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28203</v>
      </c>
      <c r="C27754" s="2">
        <v>28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29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29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24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13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21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28222</v>
      </c>
      <c r="C27773" s="2">
        <v>7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28227</v>
      </c>
      <c r="C27778" s="2">
        <v>26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28228</v>
      </c>
      <c r="C27779" s="2">
        <v>24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30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17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28242</v>
      </c>
      <c r="C27793" s="2">
        <v>27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28248</v>
      </c>
      <c r="C27799" s="2">
        <v>31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28249</v>
      </c>
      <c r="C27800" s="2">
        <v>33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28253</v>
      </c>
      <c r="C27804" s="2">
        <v>30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29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34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24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28282</v>
      </c>
      <c r="C27833" s="2">
        <v>24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28284</v>
      </c>
      <c r="C27835" s="2">
        <v>25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28285</v>
      </c>
      <c r="C27836" s="2">
        <v>26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28286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19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20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28289</v>
      </c>
      <c r="C27840" s="2">
        <v>28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28291</v>
      </c>
      <c r="C27842" s="2">
        <v>28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28292</v>
      </c>
      <c r="C27843" s="2">
        <v>27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28301</v>
      </c>
      <c r="C27852" s="2">
        <v>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28302</v>
      </c>
      <c r="C27853" s="2">
        <v>23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25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26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20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31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19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24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15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28354</v>
      </c>
      <c r="C27905" s="2">
        <v>32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28355</v>
      </c>
      <c r="C27906" s="2">
        <v>18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19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19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20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18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26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30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30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29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10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32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22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35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28395</v>
      </c>
      <c r="C27946" s="2">
        <v>27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28407</v>
      </c>
      <c r="C27958" s="2">
        <v>23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28408</v>
      </c>
      <c r="C27959" s="2">
        <v>25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28409</v>
      </c>
      <c r="C27960" s="2">
        <v>24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26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28422</v>
      </c>
      <c r="C27973" s="2">
        <v>27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28423</v>
      </c>
      <c r="C27974" s="2">
        <v>26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28424</v>
      </c>
      <c r="C27975" s="2">
        <v>27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30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28433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28434</v>
      </c>
      <c r="C27985" s="2">
        <v>23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28436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28442</v>
      </c>
      <c r="C27993" s="2">
        <v>26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26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24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25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28458</v>
      </c>
      <c r="C28009" s="2">
        <v>23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28459</v>
      </c>
      <c r="C28010" s="2">
        <v>24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21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20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28467</v>
      </c>
      <c r="C28018" s="2">
        <v>17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18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28470</v>
      </c>
      <c r="C28021" s="2">
        <v>23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23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23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21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21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22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21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28479</v>
      </c>
      <c r="C28030" s="2">
        <v>33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28481</v>
      </c>
      <c r="C28032" s="2">
        <v>32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34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23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25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24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24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22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28503</v>
      </c>
      <c r="C28054" s="2">
        <v>31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31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22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28514</v>
      </c>
      <c r="C28065" s="2">
        <v>24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28515</v>
      </c>
      <c r="C28066" s="2">
        <v>24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28516</v>
      </c>
      <c r="C28067" s="2">
        <v>23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28517</v>
      </c>
      <c r="C28068" s="2">
        <v>22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27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13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14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10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13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30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33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34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34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29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30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33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23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16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31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15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28567</v>
      </c>
      <c r="C28118" s="2">
        <v>16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28568</v>
      </c>
      <c r="C28119" s="2">
        <v>12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28569</v>
      </c>
      <c r="C28120" s="2">
        <v>9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28570</v>
      </c>
      <c r="C28121" s="2">
        <v>8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28571</v>
      </c>
      <c r="C28122" s="2">
        <v>10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28572</v>
      </c>
      <c r="C28123" s="2">
        <v>7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28573</v>
      </c>
      <c r="C28124" s="2">
        <v>16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28574</v>
      </c>
      <c r="C28125" s="2">
        <v>24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28575</v>
      </c>
      <c r="C28126" s="2">
        <v>24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28576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28580</v>
      </c>
      <c r="C28131" s="2">
        <v>25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28581</v>
      </c>
      <c r="C28132" s="2">
        <v>23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28585</v>
      </c>
      <c r="C28136" s="2">
        <v>32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30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23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24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31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30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23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26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21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19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18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15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12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20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19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13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11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27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26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28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27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25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34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12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32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41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41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41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32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32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32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30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28680</v>
      </c>
      <c r="C28231" s="2">
        <v>22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28681</v>
      </c>
      <c r="C28232" s="2">
        <v>30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28687</v>
      </c>
      <c r="C28238" s="2">
        <v>29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24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28695</v>
      </c>
      <c r="C28246" s="2">
        <v>28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25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16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28704</v>
      </c>
      <c r="C28255" s="2">
        <v>33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33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25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16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18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19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20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22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18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20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21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21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19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19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28725</v>
      </c>
      <c r="C28276" s="2">
        <v>14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28728</v>
      </c>
      <c r="C28279" s="2">
        <v>23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28730</v>
      </c>
      <c r="C28281" s="2">
        <v>23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28737</v>
      </c>
      <c r="C28288" s="2">
        <v>25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28738</v>
      </c>
      <c r="C28289" s="2">
        <v>25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28747</v>
      </c>
      <c r="C28298" s="2">
        <v>29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28750</v>
      </c>
      <c r="C28301" s="2">
        <v>26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28751</v>
      </c>
      <c r="C28302" s="2">
        <v>24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28753</v>
      </c>
      <c r="C28304" s="2">
        <v>21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32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21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33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15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28775</v>
      </c>
      <c r="C28326" s="2">
        <v>22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28776</v>
      </c>
      <c r="C28327" s="2">
        <v>21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28777</v>
      </c>
      <c r="C28328" s="2">
        <v>18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28778</v>
      </c>
      <c r="C28329" s="2">
        <v>21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28785</v>
      </c>
      <c r="C28336" s="2">
        <v>27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35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28788</v>
      </c>
      <c r="C28339" s="2">
        <v>33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28790</v>
      </c>
      <c r="C28341" s="2">
        <v>29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25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25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22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38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39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36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30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32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30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28823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36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33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28839</v>
      </c>
      <c r="C28390" s="2">
        <v>12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28840</v>
      </c>
      <c r="C28391" s="2">
        <v>11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28841</v>
      </c>
      <c r="C28392" s="2">
        <v>10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28842</v>
      </c>
      <c r="C28393" s="2">
        <v>11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28843</v>
      </c>
      <c r="C28394" s="2">
        <v>11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28844</v>
      </c>
      <c r="C28395" s="2">
        <v>15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28845</v>
      </c>
      <c r="C28396" s="2">
        <v>13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28847</v>
      </c>
      <c r="C28398" s="2">
        <v>22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28849</v>
      </c>
      <c r="C28400" s="2">
        <v>17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16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19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18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33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34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32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29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28866</v>
      </c>
      <c r="C28417" s="2">
        <v>30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28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37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28873</v>
      </c>
      <c r="C28424" s="2">
        <v>31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12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11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31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32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28899</v>
      </c>
      <c r="C28450" s="2">
        <v>33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28900</v>
      </c>
      <c r="C28451" s="2">
        <v>34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28901</v>
      </c>
      <c r="C28452" s="2">
        <v>34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28902</v>
      </c>
      <c r="C28453" s="2">
        <v>33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28903</v>
      </c>
      <c r="C28454" s="2">
        <v>39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28904</v>
      </c>
      <c r="C28455" s="2">
        <v>34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28905</v>
      </c>
      <c r="C28456" s="2">
        <v>31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28909</v>
      </c>
      <c r="C28460" s="2">
        <v>33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28917</v>
      </c>
      <c r="C28468" s="2">
        <v>25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28923</v>
      </c>
      <c r="C28474" s="2">
        <v>27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26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30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35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35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36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43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44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44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42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41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16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17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26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28967</v>
      </c>
      <c r="C28518" s="2">
        <v>14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28968</v>
      </c>
      <c r="C28519" s="2">
        <v>32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27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27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41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43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42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40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29000</v>
      </c>
      <c r="C28551" s="2">
        <v>20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29001</v>
      </c>
      <c r="C28552" s="2">
        <v>21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29002</v>
      </c>
      <c r="C28553" s="2">
        <v>36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29003</v>
      </c>
      <c r="C28554" s="2">
        <v>36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29004</v>
      </c>
      <c r="C28555" s="2">
        <v>36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41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41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41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39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34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24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29031</v>
      </c>
      <c r="C28582" s="2">
        <v>30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31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29042</v>
      </c>
      <c r="C28593" s="2">
        <v>34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29043</v>
      </c>
      <c r="C28594" s="2">
        <v>34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29044</v>
      </c>
      <c r="C28595" s="2">
        <v>36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29045</v>
      </c>
      <c r="C28596" s="2">
        <v>37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29046</v>
      </c>
      <c r="C28597" s="2">
        <v>35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29047</v>
      </c>
      <c r="C28598" s="2">
        <v>36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29048</v>
      </c>
      <c r="C28599" s="2">
        <v>33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36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38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29068</v>
      </c>
      <c r="C28619" s="2">
        <v>40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29069</v>
      </c>
      <c r="C28620" s="2">
        <v>40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29070</v>
      </c>
      <c r="C28621" s="2">
        <v>40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29071</v>
      </c>
      <c r="C28622" s="2">
        <v>40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41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41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40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35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29078</v>
      </c>
      <c r="C28629" s="2">
        <v>28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33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28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27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28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29106</v>
      </c>
      <c r="C28657" s="2">
        <v>28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29109</v>
      </c>
      <c r="C28660" s="2">
        <v>9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29110</v>
      </c>
      <c r="C28661" s="2">
        <v>17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29111</v>
      </c>
      <c r="C28662" s="2">
        <v>26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29113</v>
      </c>
      <c r="C28664" s="2">
        <v>26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29114</v>
      </c>
      <c r="C28665" s="2">
        <v>11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29115</v>
      </c>
      <c r="C28666" s="2">
        <v>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29116</v>
      </c>
      <c r="C28667" s="2">
        <v>14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20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14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13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29129</v>
      </c>
      <c r="C28680" s="2">
        <v>12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16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29132</v>
      </c>
      <c r="C28683" s="2">
        <v>16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29133</v>
      </c>
      <c r="C28684" s="2">
        <v>15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16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17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29136</v>
      </c>
      <c r="C28687" s="2">
        <v>17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29137</v>
      </c>
      <c r="C28688" s="2">
        <v>12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29138</v>
      </c>
      <c r="C28689" s="2">
        <v>5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29139</v>
      </c>
      <c r="C28690" s="2">
        <v>13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29140</v>
      </c>
      <c r="C28691" s="2">
        <v>16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29158</v>
      </c>
      <c r="C28709" s="2">
        <v>31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44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43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40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31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29178</v>
      </c>
      <c r="C28729" s="2">
        <v>26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30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28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24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25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25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27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30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31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29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36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24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24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15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34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29250</v>
      </c>
      <c r="C28801" s="2">
        <v>33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29251</v>
      </c>
      <c r="C28802" s="2">
        <v>32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29252</v>
      </c>
      <c r="C28803" s="2">
        <v>31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30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16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29269</v>
      </c>
      <c r="C28820" s="2">
        <v>26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29275</v>
      </c>
      <c r="C28826" s="2">
        <v>36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28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29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29283</v>
      </c>
      <c r="C28834" s="2">
        <v>30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29284</v>
      </c>
      <c r="C28835" s="2">
        <v>31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29286</v>
      </c>
      <c r="C28837" s="2">
        <v>32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29287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29289</v>
      </c>
      <c r="C28840" s="2">
        <v>23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18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29299</v>
      </c>
      <c r="C28850" s="2">
        <v>29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29300</v>
      </c>
      <c r="C28851" s="2">
        <v>34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29301</v>
      </c>
      <c r="C28852" s="2">
        <v>35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29302</v>
      </c>
      <c r="C28853" s="2">
        <v>35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32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36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29315</v>
      </c>
      <c r="C28866" s="2">
        <v>37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29316</v>
      </c>
      <c r="C28867" s="2">
        <v>38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29317</v>
      </c>
      <c r="C28868" s="2">
        <v>39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29318</v>
      </c>
      <c r="C28869" s="2">
        <v>39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29319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36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29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29326</v>
      </c>
      <c r="C28877" s="2">
        <v>27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29330</v>
      </c>
      <c r="C28881" s="2">
        <v>34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29331</v>
      </c>
      <c r="C28882" s="2">
        <v>36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29332</v>
      </c>
      <c r="C28883" s="2">
        <v>38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29336</v>
      </c>
      <c r="C28887" s="2">
        <v>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14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14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16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29344</v>
      </c>
      <c r="C28895" s="2">
        <v>20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29345</v>
      </c>
      <c r="C28896" s="2">
        <v>23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29346</v>
      </c>
      <c r="C28897" s="2">
        <v>20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29348</v>
      </c>
      <c r="C28899" s="2">
        <v>32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29349</v>
      </c>
      <c r="C28900" s="2">
        <v>31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29350</v>
      </c>
      <c r="C28901" s="2">
        <v>30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29351</v>
      </c>
      <c r="C28902" s="2">
        <v>32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28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26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32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29363</v>
      </c>
      <c r="C28914" s="2">
        <v>32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41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41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39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37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24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30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31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41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45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45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41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21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29395</v>
      </c>
      <c r="C28946" s="2">
        <v>22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20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10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26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28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29423</v>
      </c>
      <c r="C28974" s="2">
        <v>36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29424</v>
      </c>
      <c r="C28975" s="2">
        <v>35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29428</v>
      </c>
      <c r="C28979" s="2">
        <v>12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29429</v>
      </c>
      <c r="C28980" s="2">
        <v>7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29430</v>
      </c>
      <c r="C28981" s="2">
        <v>6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29431</v>
      </c>
      <c r="C28982" s="2">
        <v>5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29433</v>
      </c>
      <c r="C28984" s="2">
        <v>24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29434</v>
      </c>
      <c r="C28985" s="2">
        <v>21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29435</v>
      </c>
      <c r="C28986" s="2">
        <v>18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29436</v>
      </c>
      <c r="C28987" s="2">
        <v>11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16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35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29446</v>
      </c>
      <c r="C28997" s="2">
        <v>34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29447</v>
      </c>
      <c r="C28998" s="2">
        <v>31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25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26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22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23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23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22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21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21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29463</v>
      </c>
      <c r="C29014" s="2">
        <v>10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11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12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11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12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29473</v>
      </c>
      <c r="C29024" s="2">
        <v>22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29474</v>
      </c>
      <c r="C29025" s="2">
        <v>21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29475</v>
      </c>
      <c r="C29026" s="2">
        <v>36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32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35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19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22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10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10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18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12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11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11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10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10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10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9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7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12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18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33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19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29519</v>
      </c>
      <c r="C29070" s="2">
        <v>32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34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33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29532</v>
      </c>
      <c r="C29083" s="2">
        <v>30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28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9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19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29544</v>
      </c>
      <c r="C29095" s="2">
        <v>23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29547</v>
      </c>
      <c r="C29098" s="2">
        <v>15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29548</v>
      </c>
      <c r="C29099" s="2">
        <v>19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29549</v>
      </c>
      <c r="C29100" s="2">
        <v>15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29550</v>
      </c>
      <c r="C29101" s="2">
        <v>18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29552</v>
      </c>
      <c r="C29103" s="2">
        <v>21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29556</v>
      </c>
      <c r="C29107" s="2">
        <v>39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29557</v>
      </c>
      <c r="C29108" s="2">
        <v>38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29558</v>
      </c>
      <c r="C29109" s="2">
        <v>36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27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26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29575</v>
      </c>
      <c r="C29126" s="2">
        <v>36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29577</v>
      </c>
      <c r="C29128" s="2">
        <v>24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29578</v>
      </c>
      <c r="C29129" s="2">
        <v>27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29591</v>
      </c>
      <c r="C29142" s="2">
        <v>36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29592</v>
      </c>
      <c r="C29143" s="2">
        <v>35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34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16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16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29614</v>
      </c>
      <c r="C29165" s="2">
        <v>26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29615</v>
      </c>
      <c r="C29166" s="2">
        <v>26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30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30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39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29631</v>
      </c>
      <c r="C29182" s="2">
        <v>38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29632</v>
      </c>
      <c r="C29183" s="2">
        <v>35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29633</v>
      </c>
      <c r="C29184" s="2">
        <v>32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29642</v>
      </c>
      <c r="C29193" s="2">
        <v>33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38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37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37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38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38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34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36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29670</v>
      </c>
      <c r="C29221" s="2">
        <v>36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29674</v>
      </c>
      <c r="C29225" s="2">
        <v>33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29676</v>
      </c>
      <c r="C29227" s="2">
        <v>31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29677</v>
      </c>
      <c r="C29228" s="2">
        <v>29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29678</v>
      </c>
      <c r="C29229" s="2">
        <v>32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31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29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27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29694</v>
      </c>
      <c r="C29245" s="2">
        <v>24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25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22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26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28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27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27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29718</v>
      </c>
      <c r="C29269" s="2">
        <v>25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29721</v>
      </c>
      <c r="C29272" s="2">
        <v>29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29722</v>
      </c>
      <c r="C29273" s="2">
        <v>27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29739</v>
      </c>
      <c r="C29290" s="2">
        <v>35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29741</v>
      </c>
      <c r="C29292" s="2">
        <v>11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21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21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18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16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29751</v>
      </c>
      <c r="C29302" s="2">
        <v>14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29752</v>
      </c>
      <c r="C29303" s="2">
        <v>13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29753</v>
      </c>
      <c r="C29304" s="2">
        <v>15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29754</v>
      </c>
      <c r="C29305" s="2">
        <v>20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29756</v>
      </c>
      <c r="C29307" s="2">
        <v>23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29757</v>
      </c>
      <c r="C29308" s="2">
        <v>21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24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19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22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29766</v>
      </c>
      <c r="C29317" s="2">
        <v>27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29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29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48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49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50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47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38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29777</v>
      </c>
      <c r="C29328" s="2">
        <v>39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40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39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36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40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32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32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29795</v>
      </c>
      <c r="C29346" s="2">
        <v>21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29796</v>
      </c>
      <c r="C29347" s="2">
        <v>30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24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33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34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29806</v>
      </c>
      <c r="C29357" s="2">
        <v>33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29810</v>
      </c>
      <c r="C29361" s="2">
        <v>32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29812</v>
      </c>
      <c r="C29363" s="2">
        <v>31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29813</v>
      </c>
      <c r="C29364" s="2">
        <v>31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37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37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34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33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29822</v>
      </c>
      <c r="C29373" s="2">
        <v>32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28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27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29835</v>
      </c>
      <c r="C29386" s="2">
        <v>27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29838</v>
      </c>
      <c r="C29389" s="2">
        <v>28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33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37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40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38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29852</v>
      </c>
      <c r="C29403" s="2">
        <v>35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29853</v>
      </c>
      <c r="C29404" s="2">
        <v>35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29855</v>
      </c>
      <c r="C29406" s="2">
        <v>33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29861</v>
      </c>
      <c r="C29412" s="2">
        <v>22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29863</v>
      </c>
      <c r="C29414" s="2">
        <v>24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29864</v>
      </c>
      <c r="C29415" s="2">
        <v>23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29867</v>
      </c>
      <c r="C29418" s="2">
        <v>20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35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34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39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29873</v>
      </c>
      <c r="C29424" s="2">
        <v>38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29874</v>
      </c>
      <c r="C29425" s="2">
        <v>34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25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17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13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5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34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10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15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12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29889</v>
      </c>
      <c r="C29440" s="2">
        <v>23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35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34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26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37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36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28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29911</v>
      </c>
      <c r="C29462" s="2">
        <v>24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29913</v>
      </c>
      <c r="C29464" s="2">
        <v>32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32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29920</v>
      </c>
      <c r="C29471" s="2">
        <v>36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29925</v>
      </c>
      <c r="C29476" s="2">
        <v>34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29926</v>
      </c>
      <c r="C29477" s="2">
        <v>33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36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33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28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16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29957</v>
      </c>
      <c r="C29508" s="2">
        <v>17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29959</v>
      </c>
      <c r="C29510" s="2">
        <v>20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29961</v>
      </c>
      <c r="C29512" s="2">
        <v>19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29962</v>
      </c>
      <c r="C29513" s="2">
        <v>15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29963</v>
      </c>
      <c r="C29514" s="2">
        <v>16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26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24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18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20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34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29977</v>
      </c>
      <c r="C29528" s="2">
        <v>27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42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42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33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32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29993</v>
      </c>
      <c r="C29544" s="2">
        <v>30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14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14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14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13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13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14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13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13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30013</v>
      </c>
      <c r="C29564" s="2">
        <v>32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30014</v>
      </c>
      <c r="C29565" s="2">
        <v>32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30015</v>
      </c>
      <c r="C29566" s="2">
        <v>31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30017</v>
      </c>
      <c r="C29568" s="2">
        <v>28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30019</v>
      </c>
      <c r="C29570" s="2">
        <v>24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23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30024</v>
      </c>
      <c r="C29575" s="2">
        <v>22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27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23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30041</v>
      </c>
      <c r="C29592" s="2">
        <v>32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30042</v>
      </c>
      <c r="C29593" s="2">
        <v>33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30043</v>
      </c>
      <c r="C29594" s="2">
        <v>31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31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40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40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26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23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30070</v>
      </c>
      <c r="C29621" s="2">
        <v>9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30071</v>
      </c>
      <c r="C29622" s="2">
        <v>22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30072</v>
      </c>
      <c r="C29623" s="2">
        <v>25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30073</v>
      </c>
      <c r="C29624" s="2">
        <v>22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30074</v>
      </c>
      <c r="C29625" s="2">
        <v>43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43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41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30078</v>
      </c>
      <c r="C29629" s="2">
        <v>37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30080</v>
      </c>
      <c r="C29631" s="2">
        <v>34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26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25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36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25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36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38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37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31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32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46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47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30111</v>
      </c>
      <c r="C29662" s="2">
        <v>46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30112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34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36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36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35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34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33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34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30159</v>
      </c>
      <c r="C29710" s="2">
        <v>34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25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9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16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19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12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17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30174</v>
      </c>
      <c r="C29725" s="2">
        <v>26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42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44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44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34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37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37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30199</v>
      </c>
      <c r="C29750" s="2">
        <v>25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30201</v>
      </c>
      <c r="C29752" s="2">
        <v>23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30202</v>
      </c>
      <c r="C29753" s="2">
        <v>22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30203</v>
      </c>
      <c r="C29754" s="2">
        <v>21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30204</v>
      </c>
      <c r="C29755" s="2">
        <v>20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30205</v>
      </c>
      <c r="C29756" s="2">
        <v>19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36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37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40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44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12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15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15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17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20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21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30224</v>
      </c>
      <c r="C29775" s="2">
        <v>34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41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40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46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42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42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41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31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33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40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41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39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38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38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37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30259</v>
      </c>
      <c r="C29810" s="2">
        <v>19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11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11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15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16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26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30275</v>
      </c>
      <c r="C29826" s="2">
        <v>21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30277</v>
      </c>
      <c r="C29828" s="2">
        <v>19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30278</v>
      </c>
      <c r="C29829" s="2">
        <v>20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30279</v>
      </c>
      <c r="C29830" s="2">
        <v>20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30280</v>
      </c>
      <c r="C29831" s="2">
        <v>20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21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30283</v>
      </c>
      <c r="C29834" s="2">
        <v>20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20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19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19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33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30293</v>
      </c>
      <c r="C29844" s="2">
        <v>29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30294</v>
      </c>
      <c r="C29845" s="2">
        <v>29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30295</v>
      </c>
      <c r="C29846" s="2">
        <v>29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36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35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39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39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37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18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26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30332</v>
      </c>
      <c r="C29883" s="2">
        <v>29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26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39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38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37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30345</v>
      </c>
      <c r="C29896" s="2">
        <v>35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30346</v>
      </c>
      <c r="C29897" s="2">
        <v>36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30347</v>
      </c>
      <c r="C29898" s="2">
        <v>34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30348</v>
      </c>
      <c r="C29899" s="2">
        <v>32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30349</v>
      </c>
      <c r="C29900" s="2">
        <v>9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30350</v>
      </c>
      <c r="C29901" s="2">
        <v>10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30351</v>
      </c>
      <c r="C29902" s="2">
        <v>10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30352</v>
      </c>
      <c r="C29903" s="2">
        <v>11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30353</v>
      </c>
      <c r="C29904" s="2">
        <v>11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30354</v>
      </c>
      <c r="C29905" s="2">
        <v>10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30355</v>
      </c>
      <c r="C29906" s="2">
        <v>11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30356</v>
      </c>
      <c r="C29907" s="2">
        <v>10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22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24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23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22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22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36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30377</v>
      </c>
      <c r="C29928" s="2">
        <v>26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30379</v>
      </c>
      <c r="C29930" s="2">
        <v>31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34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33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30392</v>
      </c>
      <c r="C29943" s="2">
        <v>31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30394</v>
      </c>
      <c r="C29945" s="2">
        <v>26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30395</v>
      </c>
      <c r="C29946" s="2">
        <v>25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32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30408</v>
      </c>
      <c r="C29959" s="2">
        <v>30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30411</v>
      </c>
      <c r="C29962" s="2">
        <v>31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30413</v>
      </c>
      <c r="C29964" s="2">
        <v>28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30414</v>
      </c>
      <c r="C29965" s="2">
        <v>20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30415</v>
      </c>
      <c r="C29966" s="2">
        <v>21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21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30417</v>
      </c>
      <c r="C29968" s="2">
        <v>20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30418</v>
      </c>
      <c r="C29969" s="2">
        <v>20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30419</v>
      </c>
      <c r="C29970" s="2">
        <v>19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30420</v>
      </c>
      <c r="C29971" s="2">
        <v>21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30421</v>
      </c>
      <c r="C29972" s="2">
        <v>22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30422</v>
      </c>
      <c r="C29973" s="2">
        <v>22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41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42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40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54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30450</v>
      </c>
      <c r="C30001" s="2">
        <v>52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30451</v>
      </c>
      <c r="C30002" s="2">
        <v>50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30452</v>
      </c>
      <c r="C30003" s="2">
        <v>10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5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29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18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9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14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11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8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19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8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5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9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10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9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6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7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9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9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9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8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5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5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7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31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36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30521</v>
      </c>
      <c r="C30072" s="2">
        <v>25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32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24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24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24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30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31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35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25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39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42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40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32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25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30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29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27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30588</v>
      </c>
      <c r="C30139" s="2">
        <v>26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23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30592</v>
      </c>
      <c r="C30143" s="2">
        <v>23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25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23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30613</v>
      </c>
      <c r="C30164" s="2">
        <v>25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30614</v>
      </c>
      <c r="C30165" s="2">
        <v>26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28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30626</v>
      </c>
      <c r="C30177" s="2">
        <v>30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22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16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30640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30643</v>
      </c>
      <c r="C30194" s="2">
        <v>28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33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28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30675</v>
      </c>
      <c r="C30226" s="2">
        <v>25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25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24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11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30713</v>
      </c>
      <c r="C30264" s="2">
        <v>31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22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25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24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24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19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31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31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41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40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20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19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30766</v>
      </c>
      <c r="C30317" s="2">
        <v>27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30785</v>
      </c>
      <c r="C30336" s="2">
        <v>31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18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14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30802</v>
      </c>
      <c r="C30353" s="2">
        <v>13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30803</v>
      </c>
      <c r="C30354" s="2">
        <v>13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30804</v>
      </c>
      <c r="C30355" s="2">
        <v>12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30805</v>
      </c>
      <c r="C30356" s="2">
        <v>12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30806</v>
      </c>
      <c r="C30357" s="2">
        <v>11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30808</v>
      </c>
      <c r="C30359" s="2">
        <v>31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30814</v>
      </c>
      <c r="C30365" s="2">
        <v>29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30815</v>
      </c>
      <c r="C30366" s="2">
        <v>27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30816</v>
      </c>
      <c r="C30367" s="2">
        <v>26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30817</v>
      </c>
      <c r="C30368" s="2">
        <v>12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12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13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13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32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35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34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33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22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22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30852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29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16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15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19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30868</v>
      </c>
      <c r="C30419" s="2">
        <v>18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18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18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17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17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21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23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22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21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31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25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26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26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30908</v>
      </c>
      <c r="C30459" s="2">
        <v>33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30909</v>
      </c>
      <c r="C30460" s="2">
        <v>31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37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14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12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12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26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28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35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34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27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26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18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30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25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26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30968</v>
      </c>
      <c r="C30519" s="2">
        <v>26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30969</v>
      </c>
      <c r="C30520" s="2">
        <v>22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30972</v>
      </c>
      <c r="C30523" s="2">
        <v>29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30977</v>
      </c>
      <c r="C30528" s="2">
        <v>28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31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31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28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45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45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45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41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36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35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33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26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33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33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33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32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16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24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17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13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31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19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17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31052</v>
      </c>
      <c r="C30603" s="2">
        <v>32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31053</v>
      </c>
      <c r="C30604" s="2">
        <v>34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31054</v>
      </c>
      <c r="C30605" s="2">
        <v>33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31057</v>
      </c>
      <c r="C30608" s="2">
        <v>32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33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31070</v>
      </c>
      <c r="C30621" s="2">
        <v>28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31071</v>
      </c>
      <c r="C30622" s="2">
        <v>30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31073</v>
      </c>
      <c r="C30624" s="2">
        <v>29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14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13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13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13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31087</v>
      </c>
      <c r="C30638" s="2">
        <v>25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31088</v>
      </c>
      <c r="C30639" s="2">
        <v>24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16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9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31092</v>
      </c>
      <c r="C30643" s="2">
        <v>21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21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24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31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31110</v>
      </c>
      <c r="C30661" s="2">
        <v>32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31112</v>
      </c>
      <c r="C30663" s="2">
        <v>33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31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29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14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11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11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14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19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13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16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31137</v>
      </c>
      <c r="C30688" s="2">
        <v>19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31139</v>
      </c>
      <c r="C30690" s="2">
        <v>23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31140</v>
      </c>
      <c r="C30691" s="2">
        <v>16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31141</v>
      </c>
      <c r="C30692" s="2">
        <v>11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31142</v>
      </c>
      <c r="C30693" s="2">
        <v>14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31143</v>
      </c>
      <c r="C30694" s="2">
        <v>17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11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13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21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17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22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31159</v>
      </c>
      <c r="C30710" s="2">
        <v>34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36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34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14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31164</v>
      </c>
      <c r="C30715" s="2">
        <v>21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31165</v>
      </c>
      <c r="C30716" s="2">
        <v>19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31166</v>
      </c>
      <c r="C30717" s="2">
        <v>16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31167</v>
      </c>
      <c r="C30718" s="2">
        <v>17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31169</v>
      </c>
      <c r="C30720" s="2">
        <v>25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31170</v>
      </c>
      <c r="C30721" s="2">
        <v>25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31172</v>
      </c>
      <c r="C30723" s="2">
        <v>26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31173</v>
      </c>
      <c r="C30724" s="2">
        <v>24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31174</v>
      </c>
      <c r="C30725" s="2">
        <v>22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31175</v>
      </c>
      <c r="C30726" s="2">
        <v>21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31176</v>
      </c>
      <c r="C30727" s="2">
        <v>20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15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13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16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20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14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16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22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21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29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31209</v>
      </c>
      <c r="C30760" s="2">
        <v>20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31211</v>
      </c>
      <c r="C30762" s="2">
        <v>17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31212</v>
      </c>
      <c r="C30763" s="2">
        <v>18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18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17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14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10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38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28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35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30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30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33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35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31242</v>
      </c>
      <c r="C30793" s="2">
        <v>33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31245</v>
      </c>
      <c r="C30796" s="2">
        <v>29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27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27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29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31262</v>
      </c>
      <c r="C30813" s="2">
        <v>21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21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19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34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31276</v>
      </c>
      <c r="C30827" s="2">
        <v>33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31277</v>
      </c>
      <c r="C30828" s="2">
        <v>23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12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12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21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31288</v>
      </c>
      <c r="C30839" s="2">
        <v>23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23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26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25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27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28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28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30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27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34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31337</v>
      </c>
      <c r="C30888" s="2">
        <v>35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31338</v>
      </c>
      <c r="C30889" s="2">
        <v>36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34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34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34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21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31351</v>
      </c>
      <c r="C30902" s="2">
        <v>35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37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36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31368</v>
      </c>
      <c r="C30919" s="2">
        <v>31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31370</v>
      </c>
      <c r="C30921" s="2">
        <v>30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31372</v>
      </c>
      <c r="C30923" s="2">
        <v>29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36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36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33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32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32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36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27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18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36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38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31405</v>
      </c>
      <c r="C30956" s="2">
        <v>37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31407</v>
      </c>
      <c r="C30958" s="2">
        <v>38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31408</v>
      </c>
      <c r="C30959" s="2">
        <v>37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31414</v>
      </c>
      <c r="C30965" s="2">
        <v>30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26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27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27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36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10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11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31432</v>
      </c>
      <c r="C30983" s="2">
        <v>19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13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31436</v>
      </c>
      <c r="C30987" s="2">
        <v>11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14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13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15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11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11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30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31450</v>
      </c>
      <c r="C31001" s="2">
        <v>16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16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15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5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14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31455</v>
      </c>
      <c r="C31006" s="2">
        <v>16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22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31460</v>
      </c>
      <c r="C31011" s="2">
        <v>6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31461</v>
      </c>
      <c r="C31012" s="2">
        <v>7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8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31463</v>
      </c>
      <c r="C31014" s="2">
        <v>9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7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16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13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20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23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18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19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13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6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31479</v>
      </c>
      <c r="C31030" s="2">
        <v>7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31480</v>
      </c>
      <c r="C31031" s="2">
        <v>8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31481</v>
      </c>
      <c r="C31032" s="2">
        <v>8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31482</v>
      </c>
      <c r="C31033" s="2">
        <v>9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31483</v>
      </c>
      <c r="C31034" s="2">
        <v>10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31484</v>
      </c>
      <c r="C31035" s="2">
        <v>11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31485</v>
      </c>
      <c r="C31036" s="2">
        <v>22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22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22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23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22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20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19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22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31494</v>
      </c>
      <c r="C31045" s="2">
        <v>22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31495</v>
      </c>
      <c r="C31046" s="2">
        <v>18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31496</v>
      </c>
      <c r="C31047" s="2">
        <v>16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31498</v>
      </c>
      <c r="C31049" s="2">
        <v>31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31499</v>
      </c>
      <c r="C31050" s="2">
        <v>34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31500</v>
      </c>
      <c r="C31051" s="2">
        <v>34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31501</v>
      </c>
      <c r="C31052" s="2">
        <v>34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26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26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25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24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22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20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21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20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19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17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15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12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11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10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31521</v>
      </c>
      <c r="C31072" s="2">
        <v>10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31522</v>
      </c>
      <c r="C31073" s="2">
        <v>16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31527</v>
      </c>
      <c r="C31078" s="2">
        <v>19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30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26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23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24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30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20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31543</v>
      </c>
      <c r="C31094" s="2">
        <v>26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40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40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28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30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31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21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13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31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33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30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15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16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16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11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12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15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18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18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13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34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32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37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21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31617</v>
      </c>
      <c r="C31168" s="2">
        <v>15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13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14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13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32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31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32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31628</v>
      </c>
      <c r="C31179" s="2">
        <v>32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31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18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18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20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20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22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22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31646</v>
      </c>
      <c r="C31197" s="2">
        <v>31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31649</v>
      </c>
      <c r="C31200" s="2">
        <v>27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33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30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6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16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25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20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31673</v>
      </c>
      <c r="C31224" s="2">
        <v>20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31674</v>
      </c>
      <c r="C31225" s="2">
        <v>18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31675</v>
      </c>
      <c r="C31226" s="2">
        <v>17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31676</v>
      </c>
      <c r="C31227" s="2">
        <v>17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31677</v>
      </c>
      <c r="C31228" s="2">
        <v>18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31678</v>
      </c>
      <c r="C31229" s="2">
        <v>32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31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31681</v>
      </c>
      <c r="C31232" s="2">
        <v>33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31683</v>
      </c>
      <c r="C31234" s="2">
        <v>35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26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27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31691</v>
      </c>
      <c r="C31242" s="2">
        <v>25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31692</v>
      </c>
      <c r="C31243" s="2">
        <v>25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31693</v>
      </c>
      <c r="C31244" s="2">
        <v>20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30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31701</v>
      </c>
      <c r="C31252" s="2">
        <v>29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31702</v>
      </c>
      <c r="C31253" s="2">
        <v>29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25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20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17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15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31710</v>
      </c>
      <c r="C31261" s="2">
        <v>11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22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12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16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19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32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31756</v>
      </c>
      <c r="C31307" s="2">
        <v>26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31762</v>
      </c>
      <c r="C31313" s="2">
        <v>20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31765</v>
      </c>
      <c r="C31316" s="2">
        <v>16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31766</v>
      </c>
      <c r="C31317" s="2">
        <v>24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26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11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16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23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23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18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22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31793</v>
      </c>
      <c r="C31344" s="2">
        <v>19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31795</v>
      </c>
      <c r="C31346" s="2">
        <v>32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32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31797</v>
      </c>
      <c r="C31348" s="2">
        <v>31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31803</v>
      </c>
      <c r="C31354" s="2">
        <v>28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31806</v>
      </c>
      <c r="C31357" s="2">
        <v>30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31808</v>
      </c>
      <c r="C31359" s="2">
        <v>24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31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31821</v>
      </c>
      <c r="C31372" s="2">
        <v>32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31822</v>
      </c>
      <c r="C31373" s="2">
        <v>32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31823</v>
      </c>
      <c r="C31374" s="2">
        <v>32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38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40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19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31833</v>
      </c>
      <c r="C31384" s="2">
        <v>30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9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18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18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17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17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25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25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26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25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24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23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31864</v>
      </c>
      <c r="C31415" s="2">
        <v>17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19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19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31882</v>
      </c>
      <c r="C31433" s="2">
        <v>22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31883</v>
      </c>
      <c r="C31434" s="2">
        <v>16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31884</v>
      </c>
      <c r="C31435" s="2">
        <v>19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20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36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36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31893</v>
      </c>
      <c r="C31444" s="2">
        <v>31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31896</v>
      </c>
      <c r="C31447" s="2">
        <v>34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27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31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31930</v>
      </c>
      <c r="C31481" s="2">
        <v>26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31931</v>
      </c>
      <c r="C31482" s="2">
        <v>25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22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23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22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31941</v>
      </c>
      <c r="C31492" s="2">
        <v>24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31943</v>
      </c>
      <c r="C31494" s="2">
        <v>21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31944</v>
      </c>
      <c r="C31495" s="2">
        <v>21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31945</v>
      </c>
      <c r="C31496" s="2">
        <v>22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31946</v>
      </c>
      <c r="C31497" s="2">
        <v>24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21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31960</v>
      </c>
      <c r="C31511" s="2">
        <v>30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31969</v>
      </c>
      <c r="C31520" s="2">
        <v>30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31970</v>
      </c>
      <c r="C31521" s="2">
        <v>29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31972</v>
      </c>
      <c r="C31523" s="2">
        <v>25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13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19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23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31983</v>
      </c>
      <c r="C31534" s="2">
        <v>22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31984</v>
      </c>
      <c r="C31535" s="2">
        <v>24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28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27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31999</v>
      </c>
      <c r="C31550" s="2">
        <v>23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32003</v>
      </c>
      <c r="C31554" s="2">
        <v>19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32004</v>
      </c>
      <c r="C31555" s="2">
        <v>17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32005</v>
      </c>
      <c r="C31556" s="2">
        <v>18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32006</v>
      </c>
      <c r="C31557" s="2">
        <v>22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19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18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21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32019</v>
      </c>
      <c r="C31570" s="2">
        <v>30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32020</v>
      </c>
      <c r="C31571" s="2">
        <v>29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32021</v>
      </c>
      <c r="C31572" s="2">
        <v>27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36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32028</v>
      </c>
      <c r="C31579" s="2">
        <v>36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32029</v>
      </c>
      <c r="C31580" s="2">
        <v>37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32030</v>
      </c>
      <c r="C31581" s="2">
        <v>36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32031</v>
      </c>
      <c r="C31582" s="2">
        <v>35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33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34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32042</v>
      </c>
      <c r="C31593" s="2">
        <v>26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27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27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25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23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35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34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31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39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41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41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40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37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18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19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32074</v>
      </c>
      <c r="C31625" s="2">
        <v>20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32075</v>
      </c>
      <c r="C31626" s="2">
        <v>21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32076</v>
      </c>
      <c r="C31627" s="2">
        <v>20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32077</v>
      </c>
      <c r="C31628" s="2">
        <v>15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32078</v>
      </c>
      <c r="C31629" s="2">
        <v>11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32079</v>
      </c>
      <c r="C31630" s="2">
        <v>9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32080</v>
      </c>
      <c r="C31631" s="2">
        <v>30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32081</v>
      </c>
      <c r="C31632" s="2">
        <v>30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32083</v>
      </c>
      <c r="C31634" s="2">
        <v>26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12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26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32094</v>
      </c>
      <c r="C31645" s="2">
        <v>40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32095</v>
      </c>
      <c r="C31646" s="2">
        <v>36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32099</v>
      </c>
      <c r="C31650" s="2">
        <v>30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31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43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42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24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15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25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32118</v>
      </c>
      <c r="C31669" s="2">
        <v>21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19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22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32127</v>
      </c>
      <c r="C31678" s="2">
        <v>16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32128</v>
      </c>
      <c r="C31679" s="2">
        <v>11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32130</v>
      </c>
      <c r="C31681" s="2">
        <v>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32131</v>
      </c>
      <c r="C31682" s="2">
        <v>8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32132</v>
      </c>
      <c r="C31683" s="2">
        <v>8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32133</v>
      </c>
      <c r="C31684" s="2">
        <v>11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32135</v>
      </c>
      <c r="C31686" s="2">
        <v>30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32138</v>
      </c>
      <c r="C31689" s="2">
        <v>27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33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33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16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15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17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15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32154</v>
      </c>
      <c r="C31705" s="2">
        <v>14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32155</v>
      </c>
      <c r="C31706" s="2">
        <v>8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32156</v>
      </c>
      <c r="C31707" s="2">
        <v>18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32158</v>
      </c>
      <c r="C31709" s="2">
        <v>13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32160</v>
      </c>
      <c r="C31711" s="2">
        <v>25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33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32163</v>
      </c>
      <c r="C31714" s="2">
        <v>35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32167</v>
      </c>
      <c r="C31718" s="2">
        <v>34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31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35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11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15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16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18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21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17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17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32211</v>
      </c>
      <c r="C31762" s="2">
        <v>23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32212</v>
      </c>
      <c r="C31763" s="2">
        <v>23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32213</v>
      </c>
      <c r="C31764" s="2">
        <v>43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40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42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43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25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26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34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36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28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36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11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20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26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22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28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14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13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32281</v>
      </c>
      <c r="C31832" s="2">
        <v>17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32282</v>
      </c>
      <c r="C31833" s="2">
        <v>21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32288</v>
      </c>
      <c r="C31839" s="2">
        <v>31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32292</v>
      </c>
      <c r="C31843" s="2">
        <v>31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32293</v>
      </c>
      <c r="C31844" s="2">
        <v>29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32294</v>
      </c>
      <c r="C31845" s="2">
        <v>34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32295</v>
      </c>
      <c r="C31846" s="2">
        <v>36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32300</v>
      </c>
      <c r="C31851" s="2">
        <v>30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25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32308</v>
      </c>
      <c r="C31859" s="2">
        <v>28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32309</v>
      </c>
      <c r="C31860" s="2">
        <v>28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32312</v>
      </c>
      <c r="C31863" s="2">
        <v>27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32313</v>
      </c>
      <c r="C31864" s="2">
        <v>26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32314</v>
      </c>
      <c r="C31865" s="2">
        <v>35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35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35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34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16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14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32327</v>
      </c>
      <c r="C31878" s="2">
        <v>22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32328</v>
      </c>
      <c r="C31879" s="2">
        <v>21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32329</v>
      </c>
      <c r="C31880" s="2">
        <v>25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19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32338</v>
      </c>
      <c r="C31889" s="2">
        <v>12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32339</v>
      </c>
      <c r="C31890" s="2">
        <v>6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32340</v>
      </c>
      <c r="C31891" s="2">
        <v>11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32341</v>
      </c>
      <c r="C31892" s="2">
        <v>14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32343</v>
      </c>
      <c r="C31894" s="2">
        <v>20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23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16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15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15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13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14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32353</v>
      </c>
      <c r="C31904" s="2">
        <v>15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32354</v>
      </c>
      <c r="C31905" s="2">
        <v>14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32355</v>
      </c>
      <c r="C31906" s="2">
        <v>12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32356</v>
      </c>
      <c r="C31907" s="2">
        <v>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32358</v>
      </c>
      <c r="C31909" s="2">
        <v>20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32363</v>
      </c>
      <c r="C31914" s="2">
        <v>25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32365</v>
      </c>
      <c r="C31916" s="2">
        <v>26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32369</v>
      </c>
      <c r="C31920" s="2">
        <v>25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32370</v>
      </c>
      <c r="C31921" s="2">
        <v>24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32371</v>
      </c>
      <c r="C31922" s="2">
        <v>37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35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19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10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23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23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20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19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17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12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32394</v>
      </c>
      <c r="C31945" s="2">
        <v>10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32395</v>
      </c>
      <c r="C31946" s="2">
        <v>12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32396</v>
      </c>
      <c r="C31947" s="2">
        <v>6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11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20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18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32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32409</v>
      </c>
      <c r="C31960" s="2">
        <v>34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32410</v>
      </c>
      <c r="C31961" s="2">
        <v>32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32414</v>
      </c>
      <c r="C31965" s="2">
        <v>26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32416</v>
      </c>
      <c r="C31967" s="2">
        <v>31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32420</v>
      </c>
      <c r="C31971" s="2">
        <v>18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32421</v>
      </c>
      <c r="C31972" s="2">
        <v>17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16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15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32424</v>
      </c>
      <c r="C31975" s="2">
        <v>16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32425</v>
      </c>
      <c r="C31976" s="2">
        <v>16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32426</v>
      </c>
      <c r="C31977" s="2">
        <v>14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32427</v>
      </c>
      <c r="C31978" s="2">
        <v>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32428</v>
      </c>
      <c r="C31979" s="2">
        <v>10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14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16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18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16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14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10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14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32438</v>
      </c>
      <c r="C31989" s="2">
        <v>17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16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16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16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16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32453</v>
      </c>
      <c r="C32004" s="2">
        <v>22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20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15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13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32461</v>
      </c>
      <c r="C32012" s="2">
        <v>10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32462</v>
      </c>
      <c r="C32013" s="2">
        <v>18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16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13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6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32466</v>
      </c>
      <c r="C32017" s="2">
        <v>10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9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9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8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12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18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19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20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20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32478</v>
      </c>
      <c r="C32029" s="2">
        <v>22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32479</v>
      </c>
      <c r="C32030" s="2">
        <v>19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32480</v>
      </c>
      <c r="C32031" s="2">
        <v>20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32482</v>
      </c>
      <c r="C32033" s="2">
        <v>18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32483</v>
      </c>
      <c r="C32034" s="2">
        <v>18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32484</v>
      </c>
      <c r="C32035" s="2">
        <v>19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32485</v>
      </c>
      <c r="C32036" s="2">
        <v>19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32486</v>
      </c>
      <c r="C32037" s="2">
        <v>17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18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14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22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21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21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22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22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24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23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20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20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32498</v>
      </c>
      <c r="C32049" s="2">
        <v>19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32499</v>
      </c>
      <c r="C32050" s="2">
        <v>19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32500</v>
      </c>
      <c r="C32051" s="2">
        <v>14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32509</v>
      </c>
      <c r="C32060" s="2">
        <v>36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32510</v>
      </c>
      <c r="C32061" s="2">
        <v>34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32512</v>
      </c>
      <c r="C32063" s="2">
        <v>33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33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32516</v>
      </c>
      <c r="C32067" s="2">
        <v>33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32517</v>
      </c>
      <c r="C32068" s="2">
        <v>32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32521</v>
      </c>
      <c r="C32072" s="2">
        <v>17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18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19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19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20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12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13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15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15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19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29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32541</v>
      </c>
      <c r="C32092" s="2">
        <v>31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32545</v>
      </c>
      <c r="C32096" s="2">
        <v>12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32546</v>
      </c>
      <c r="C32097" s="2">
        <v>14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32547</v>
      </c>
      <c r="C32098" s="2">
        <v>9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16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16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16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32552</v>
      </c>
      <c r="C32103" s="2">
        <v>17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15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32555</v>
      </c>
      <c r="C32106" s="2">
        <v>11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32556</v>
      </c>
      <c r="C32107" s="2">
        <v>7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32557</v>
      </c>
      <c r="C32108" s="2">
        <v>7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10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20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18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31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15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22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23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33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16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22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25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32589</v>
      </c>
      <c r="C32140" s="2">
        <v>24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32593</v>
      </c>
      <c r="C32144" s="2">
        <v>39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32594</v>
      </c>
      <c r="C32145" s="2">
        <v>39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32595</v>
      </c>
      <c r="C32146" s="2">
        <v>37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32599</v>
      </c>
      <c r="C32150" s="2">
        <v>20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32600</v>
      </c>
      <c r="C32151" s="2">
        <v>20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32601</v>
      </c>
      <c r="C32152" s="2">
        <v>17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32602</v>
      </c>
      <c r="C32153" s="2">
        <v>18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32603</v>
      </c>
      <c r="C32154" s="2">
        <v>18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32604</v>
      </c>
      <c r="C32155" s="2">
        <v>21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37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38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44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44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39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32619</v>
      </c>
      <c r="C32170" s="2">
        <v>28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29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32623</v>
      </c>
      <c r="C32174" s="2">
        <v>20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28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27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28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27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32630</v>
      </c>
      <c r="C32181" s="2">
        <v>22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32632</v>
      </c>
      <c r="C32183" s="2">
        <v>21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32634</v>
      </c>
      <c r="C32185" s="2">
        <v>25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30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16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13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12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17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23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21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19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32646</v>
      </c>
      <c r="C32197" s="2">
        <v>17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32647</v>
      </c>
      <c r="C32198" s="2">
        <v>34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32648</v>
      </c>
      <c r="C32199" s="2">
        <v>35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32650</v>
      </c>
      <c r="C32201" s="2">
        <v>15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19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25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32653</v>
      </c>
      <c r="C32204" s="2">
        <v>23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24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26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27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17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32684</v>
      </c>
      <c r="C32235" s="2">
        <v>33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32686</v>
      </c>
      <c r="C32237" s="2">
        <v>29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32687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29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25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32697</v>
      </c>
      <c r="C32248" s="2">
        <v>25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32698</v>
      </c>
      <c r="C32249" s="2">
        <v>24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32699</v>
      </c>
      <c r="C32250" s="2">
        <v>33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31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32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17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32724</v>
      </c>
      <c r="C32275" s="2">
        <v>34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32727</v>
      </c>
      <c r="C32278" s="2">
        <v>27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28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32731</v>
      </c>
      <c r="C32282" s="2">
        <v>27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25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25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20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32738</v>
      </c>
      <c r="C32289" s="2">
        <v>21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32739</v>
      </c>
      <c r="C32290" s="2">
        <v>20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31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29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30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30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16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18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24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32770</v>
      </c>
      <c r="C32321" s="2">
        <v>23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30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32775</v>
      </c>
      <c r="C32326" s="2">
        <v>29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32776</v>
      </c>
      <c r="C32327" s="2">
        <v>30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32779</v>
      </c>
      <c r="C32330" s="2">
        <v>33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13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32785</v>
      </c>
      <c r="C32336" s="2">
        <v>16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32786</v>
      </c>
      <c r="C32337" s="2">
        <v>17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32787</v>
      </c>
      <c r="C32338" s="2">
        <v>21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32788</v>
      </c>
      <c r="C32339" s="2">
        <v>24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32791</v>
      </c>
      <c r="C32342" s="2">
        <v>35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34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35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32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33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11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13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32814</v>
      </c>
      <c r="C32365" s="2">
        <v>28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32816</v>
      </c>
      <c r="C32367" s="2">
        <v>25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32817</v>
      </c>
      <c r="C32368" s="2">
        <v>24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32818</v>
      </c>
      <c r="C32369" s="2">
        <v>41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40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38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37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47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45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43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39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17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24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17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19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14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21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22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13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18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16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34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35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34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13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32857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32859</v>
      </c>
      <c r="C32410" s="2">
        <v>25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33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32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33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32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33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31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23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17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32880</v>
      </c>
      <c r="C32431" s="2">
        <v>24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21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29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26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25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39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40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35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20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20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21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22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21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22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18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21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24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32933</v>
      </c>
      <c r="C32484" s="2">
        <v>24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32934</v>
      </c>
      <c r="C32485" s="2">
        <v>23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32942</v>
      </c>
      <c r="C32493" s="2">
        <v>22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32948</v>
      </c>
      <c r="C32499" s="2">
        <v>27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32950</v>
      </c>
      <c r="C32501" s="2">
        <v>15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32951</v>
      </c>
      <c r="C32502" s="2">
        <v>12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32952</v>
      </c>
      <c r="C32503" s="2">
        <v>10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21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25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41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40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40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14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16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26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33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32999</v>
      </c>
      <c r="C32550" s="2">
        <v>32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31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33001</v>
      </c>
      <c r="C32552" s="2">
        <v>28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15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17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33004</v>
      </c>
      <c r="C32555" s="2">
        <v>16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16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15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33007</v>
      </c>
      <c r="C32558" s="2">
        <v>18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24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37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34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32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39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33029</v>
      </c>
      <c r="C32580" s="2">
        <v>39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33030</v>
      </c>
      <c r="C32581" s="2">
        <v>37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33031</v>
      </c>
      <c r="C32582" s="2">
        <v>34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33033</v>
      </c>
      <c r="C32584" s="2">
        <v>28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33037</v>
      </c>
      <c r="C32588" s="2">
        <v>26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27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26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26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30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20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19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22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30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21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33068</v>
      </c>
      <c r="C32619" s="2">
        <v>24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20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33071</v>
      </c>
      <c r="C32622" s="2">
        <v>20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28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24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22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24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20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25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33095</v>
      </c>
      <c r="C32646" s="2">
        <v>33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33101</v>
      </c>
      <c r="C32652" s="2">
        <v>26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33102</v>
      </c>
      <c r="C32653" s="2">
        <v>25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13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16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19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19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26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33125</v>
      </c>
      <c r="C32676" s="2">
        <v>27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33127</v>
      </c>
      <c r="C32678" s="2">
        <v>26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26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23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21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22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23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33135</v>
      </c>
      <c r="C32686" s="2">
        <v>23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33137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33142</v>
      </c>
      <c r="C32693" s="2">
        <v>26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33148</v>
      </c>
      <c r="C32699" s="2">
        <v>26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33149</v>
      </c>
      <c r="C32700" s="2">
        <v>22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33151</v>
      </c>
      <c r="C32702" s="2">
        <v>23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33152</v>
      </c>
      <c r="C32703" s="2">
        <v>24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33155</v>
      </c>
      <c r="C32706" s="2">
        <v>23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33156</v>
      </c>
      <c r="C32707" s="2">
        <v>24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25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23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33162</v>
      </c>
      <c r="C32713" s="2">
        <v>33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33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29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14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33179</v>
      </c>
      <c r="C32730" s="2">
        <v>13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33180</v>
      </c>
      <c r="C32731" s="2">
        <v>12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33181</v>
      </c>
      <c r="C32732" s="2">
        <v>14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33182</v>
      </c>
      <c r="C32733" s="2">
        <v>17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33183</v>
      </c>
      <c r="C32734" s="2">
        <v>19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33184</v>
      </c>
      <c r="C32735" s="2">
        <v>20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33185</v>
      </c>
      <c r="C32736" s="2">
        <v>21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33186</v>
      </c>
      <c r="C32737" s="2">
        <v>21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33187</v>
      </c>
      <c r="C32738" s="2">
        <v>20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19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13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12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20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27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29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23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21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21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23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20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20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18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23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24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24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33222</v>
      </c>
      <c r="C32773" s="2">
        <v>28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15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24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14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15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13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22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28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29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19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11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29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30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24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18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14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12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17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20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33258</v>
      </c>
      <c r="C32809" s="2">
        <v>19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33259</v>
      </c>
      <c r="C32810" s="2">
        <v>21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33260</v>
      </c>
      <c r="C32811" s="2">
        <v>20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33261</v>
      </c>
      <c r="C32812" s="2">
        <v>23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33262</v>
      </c>
      <c r="C32813" s="2">
        <v>10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33263</v>
      </c>
      <c r="C32814" s="2">
        <v>19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33264</v>
      </c>
      <c r="C32815" s="2">
        <v>25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33265</v>
      </c>
      <c r="C32816" s="2">
        <v>38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33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29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33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17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33302</v>
      </c>
      <c r="C32853" s="2">
        <v>16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33303</v>
      </c>
      <c r="C32854" s="2">
        <v>9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33304</v>
      </c>
      <c r="C32855" s="2">
        <v>14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14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33316</v>
      </c>
      <c r="C32867" s="2">
        <v>30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33317</v>
      </c>
      <c r="C32868" s="2">
        <v>27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33319</v>
      </c>
      <c r="C32870" s="2">
        <v>26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33320</v>
      </c>
      <c r="C32871" s="2">
        <v>29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33322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14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33324</v>
      </c>
      <c r="C32875" s="2">
        <v>14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33325</v>
      </c>
      <c r="C32876" s="2">
        <v>14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33328</v>
      </c>
      <c r="C32879" s="2">
        <v>14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33329</v>
      </c>
      <c r="C32880" s="2">
        <v>36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36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34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28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33340</v>
      </c>
      <c r="C32891" s="2">
        <v>37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36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31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31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33352</v>
      </c>
      <c r="C32903" s="2">
        <v>33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33353</v>
      </c>
      <c r="C32904" s="2">
        <v>37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33357</v>
      </c>
      <c r="C32908" s="2">
        <v>24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26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29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33372</v>
      </c>
      <c r="C32923" s="2">
        <v>31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33375</v>
      </c>
      <c r="C32926" s="2">
        <v>29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33378</v>
      </c>
      <c r="C32929" s="2">
        <v>29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33379</v>
      </c>
      <c r="C32930" s="2">
        <v>30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33380</v>
      </c>
      <c r="C32931" s="2">
        <v>30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33381</v>
      </c>
      <c r="C32932" s="2">
        <v>28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23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32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35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29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24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37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39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35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29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33418</v>
      </c>
      <c r="C32969" s="2">
        <v>27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33420</v>
      </c>
      <c r="C32971" s="2">
        <v>26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33421</v>
      </c>
      <c r="C32972" s="2">
        <v>26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33422</v>
      </c>
      <c r="C32973" s="2">
        <v>38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36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33427</v>
      </c>
      <c r="C32978" s="2">
        <v>23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33432</v>
      </c>
      <c r="C32983" s="2">
        <v>17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21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33439</v>
      </c>
      <c r="C32990" s="2">
        <v>24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33440</v>
      </c>
      <c r="C32991" s="2">
        <v>22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33441</v>
      </c>
      <c r="C32992" s="2">
        <v>20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33442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33443</v>
      </c>
      <c r="C32994" s="2">
        <v>24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33446</v>
      </c>
      <c r="C32997" s="2">
        <v>31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26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33449</v>
      </c>
      <c r="C33000" s="2">
        <v>30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33450</v>
      </c>
      <c r="C33001" s="2">
        <v>32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31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29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20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23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24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23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17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19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33461</v>
      </c>
      <c r="C33012" s="2">
        <v>18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34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15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33493</v>
      </c>
      <c r="C33044" s="2">
        <v>40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33494</v>
      </c>
      <c r="C33045" s="2">
        <v>44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33495</v>
      </c>
      <c r="C33046" s="2">
        <v>36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31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31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30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24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23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33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32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33526</v>
      </c>
      <c r="C33077" s="2">
        <v>30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33534</v>
      </c>
      <c r="C33085" s="2">
        <v>13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26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26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35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23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24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33564</v>
      </c>
      <c r="C33115" s="2">
        <v>28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33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33570</v>
      </c>
      <c r="C33121" s="2">
        <v>34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33571</v>
      </c>
      <c r="C33122" s="2">
        <v>27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33572</v>
      </c>
      <c r="C33123" s="2">
        <v>27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33573</v>
      </c>
      <c r="C33124" s="2">
        <v>27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33575</v>
      </c>
      <c r="C33126" s="2">
        <v>26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25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29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30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25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29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33607</v>
      </c>
      <c r="C33158" s="2">
        <v>35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22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17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13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11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10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17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20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24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22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26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33624</v>
      </c>
      <c r="C33175" s="2">
        <v>26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35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34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36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16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22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22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33640</v>
      </c>
      <c r="C33191" s="2">
        <v>22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33641</v>
      </c>
      <c r="C33192" s="2">
        <v>22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33643</v>
      </c>
      <c r="C33194" s="2">
        <v>26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33644</v>
      </c>
      <c r="C33195" s="2">
        <v>27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24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26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29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28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30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12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14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26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43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41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40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38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24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19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22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33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31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28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29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23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29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39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33713</v>
      </c>
      <c r="C33264" s="2">
        <v>41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33714</v>
      </c>
      <c r="C33265" s="2">
        <v>37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17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23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25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28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33724</v>
      </c>
      <c r="C33275" s="2">
        <v>27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33726</v>
      </c>
      <c r="C33277" s="2">
        <v>20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33727</v>
      </c>
      <c r="C33278" s="2">
        <v>26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33730</v>
      </c>
      <c r="C33281" s="2">
        <v>25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33733</v>
      </c>
      <c r="C33284" s="2">
        <v>23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34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32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26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26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20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29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23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24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19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33749</v>
      </c>
      <c r="C33300" s="2">
        <v>14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29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33752</v>
      </c>
      <c r="C33303" s="2">
        <v>29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29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30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30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16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33765</v>
      </c>
      <c r="C33316" s="2">
        <v>25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8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33768</v>
      </c>
      <c r="C33319" s="2">
        <v>31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33769</v>
      </c>
      <c r="C33320" s="2">
        <v>31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31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19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38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38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35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31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33793</v>
      </c>
      <c r="C33344" s="2">
        <v>25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26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33799</v>
      </c>
      <c r="C33350" s="2">
        <v>25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33802</v>
      </c>
      <c r="C33353" s="2">
        <v>32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27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18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23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20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33812</v>
      </c>
      <c r="C33363" s="2">
        <v>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15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16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17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20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19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24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27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23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19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16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16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33839</v>
      </c>
      <c r="C33390" s="2">
        <v>33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33841</v>
      </c>
      <c r="C33392" s="2">
        <v>25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33849</v>
      </c>
      <c r="C33400" s="2">
        <v>25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33851</v>
      </c>
      <c r="C33402" s="2">
        <v>25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33852</v>
      </c>
      <c r="C33403" s="2">
        <v>15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20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33854</v>
      </c>
      <c r="C33405" s="2">
        <v>17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33855</v>
      </c>
      <c r="C33406" s="2">
        <v>15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33856</v>
      </c>
      <c r="C33407" s="2">
        <v>16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33857</v>
      </c>
      <c r="C33408" s="2">
        <v>16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33861</v>
      </c>
      <c r="C33412" s="2">
        <v>34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33862</v>
      </c>
      <c r="C33413" s="2">
        <v>31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30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28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31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26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27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23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33889</v>
      </c>
      <c r="C33440" s="2">
        <v>30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31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30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33895</v>
      </c>
      <c r="C33446" s="2">
        <v>32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34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34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20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19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30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33915</v>
      </c>
      <c r="C33466" s="2">
        <v>35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33919</v>
      </c>
      <c r="C33470" s="2">
        <v>22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29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30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10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17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15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11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15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14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18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33951</v>
      </c>
      <c r="C33502" s="2">
        <v>17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33952</v>
      </c>
      <c r="C33503" s="2">
        <v>16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33953</v>
      </c>
      <c r="C33504" s="2">
        <v>13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33960</v>
      </c>
      <c r="C33511" s="2">
        <v>31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23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25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21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33987</v>
      </c>
      <c r="C33538" s="2">
        <v>29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33988</v>
      </c>
      <c r="C33539" s="2">
        <v>28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33989</v>
      </c>
      <c r="C33540" s="2">
        <v>25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33990</v>
      </c>
      <c r="C33541" s="2">
        <v>24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33992</v>
      </c>
      <c r="C33543" s="2">
        <v>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20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13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21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29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25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34016</v>
      </c>
      <c r="C33567" s="2">
        <v>27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27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27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17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34022</v>
      </c>
      <c r="C33573" s="2">
        <v>16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34023</v>
      </c>
      <c r="C33574" s="2">
        <v>15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11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19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20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20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34036</v>
      </c>
      <c r="C33587" s="2">
        <v>28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34037</v>
      </c>
      <c r="C33588" s="2">
        <v>27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27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20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34043</v>
      </c>
      <c r="C33594" s="2">
        <v>25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34044</v>
      </c>
      <c r="C33595" s="2">
        <v>28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34045</v>
      </c>
      <c r="C33596" s="2">
        <v>27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34049</v>
      </c>
      <c r="C33600" s="2">
        <v>23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34051</v>
      </c>
      <c r="C33602" s="2">
        <v>22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34052</v>
      </c>
      <c r="C33603" s="2">
        <v>18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34053</v>
      </c>
      <c r="C33604" s="2">
        <v>18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27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22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28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17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34072</v>
      </c>
      <c r="C33623" s="2">
        <v>25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34074</v>
      </c>
      <c r="C33625" s="2">
        <v>31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31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34076</v>
      </c>
      <c r="C33627" s="2">
        <v>30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34081</v>
      </c>
      <c r="C33632" s="2">
        <v>33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34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32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34084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24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32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34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34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11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15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25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25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18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15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11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21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26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34130</v>
      </c>
      <c r="C33681" s="2">
        <v>20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34131</v>
      </c>
      <c r="C33682" s="2">
        <v>22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34132</v>
      </c>
      <c r="C33683" s="2">
        <v>22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34134</v>
      </c>
      <c r="C33685" s="2">
        <v>25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34135</v>
      </c>
      <c r="C33686" s="2">
        <v>21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34136</v>
      </c>
      <c r="C33687" s="2">
        <v>13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34137</v>
      </c>
      <c r="C33688" s="2">
        <v>15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21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16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34145</v>
      </c>
      <c r="C33696" s="2">
        <v>21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34146</v>
      </c>
      <c r="C33697" s="2">
        <v>20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34147</v>
      </c>
      <c r="C33698" s="2">
        <v>23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34148</v>
      </c>
      <c r="C33699" s="2">
        <v>11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34149</v>
      </c>
      <c r="C33700" s="2">
        <v>35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34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29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28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27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24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21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16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34167</v>
      </c>
      <c r="C33718" s="2">
        <v>26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34168</v>
      </c>
      <c r="C33719" s="2">
        <v>27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34169</v>
      </c>
      <c r="C33720" s="2">
        <v>29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34170</v>
      </c>
      <c r="C33721" s="2">
        <v>28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34171</v>
      </c>
      <c r="C33722" s="2">
        <v>19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34172</v>
      </c>
      <c r="C33723" s="2">
        <v>27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33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18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21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21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34180</v>
      </c>
      <c r="C33731" s="2">
        <v>21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24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34183</v>
      </c>
      <c r="C33734" s="2">
        <v>23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34184</v>
      </c>
      <c r="C33735" s="2">
        <v>23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34187</v>
      </c>
      <c r="C33738" s="2">
        <v>27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34192</v>
      </c>
      <c r="C33743" s="2">
        <v>17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34208</v>
      </c>
      <c r="C33759" s="2">
        <v>25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34209</v>
      </c>
      <c r="C33760" s="2">
        <v>22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34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34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15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19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34235</v>
      </c>
      <c r="C33786" s="2">
        <v>28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34237</v>
      </c>
      <c r="C33788" s="2">
        <v>25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34239</v>
      </c>
      <c r="C33790" s="2">
        <v>20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21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16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34252</v>
      </c>
      <c r="C33803" s="2">
        <v>21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34253</v>
      </c>
      <c r="C33804" s="2">
        <v>13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34254</v>
      </c>
      <c r="C33805" s="2">
        <v>6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34256</v>
      </c>
      <c r="C33807" s="2">
        <v>11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34257</v>
      </c>
      <c r="C33808" s="2">
        <v>11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25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43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42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15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20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34270</v>
      </c>
      <c r="C33821" s="2">
        <v>26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34271</v>
      </c>
      <c r="C33822" s="2">
        <v>25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32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17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20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22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15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10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14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17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18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32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23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23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29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17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21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18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17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34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26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14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7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10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16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22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29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31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31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31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29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25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28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20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34347</v>
      </c>
      <c r="C33898" s="2">
        <v>22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34349</v>
      </c>
      <c r="C33900" s="2">
        <v>15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19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19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34356</v>
      </c>
      <c r="C33907" s="2">
        <v>44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46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49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34360</v>
      </c>
      <c r="C33911" s="2">
        <v>26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26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19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34368</v>
      </c>
      <c r="C33919" s="2">
        <v>12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14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18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18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34372</v>
      </c>
      <c r="C33923" s="2">
        <v>25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20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21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20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13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32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35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37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12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7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19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30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34393</v>
      </c>
      <c r="C33944" s="2">
        <v>30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34394</v>
      </c>
      <c r="C33945" s="2">
        <v>30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34397</v>
      </c>
      <c r="C33948" s="2">
        <v>25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34399</v>
      </c>
      <c r="C33950" s="2">
        <v>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14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18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17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17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22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20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34408</v>
      </c>
      <c r="C33959" s="2">
        <v>17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34409</v>
      </c>
      <c r="C33960" s="2">
        <v>13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34410</v>
      </c>
      <c r="C33961" s="2">
        <v>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19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22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22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21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15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17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32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26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28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34441</v>
      </c>
      <c r="C33992" s="2">
        <v>29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34443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27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19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34451</v>
      </c>
      <c r="C34002" s="2">
        <v>18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34452</v>
      </c>
      <c r="C34003" s="2">
        <v>14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34453</v>
      </c>
      <c r="C34004" s="2">
        <v>13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34454</v>
      </c>
      <c r="C34005" s="2">
        <v>14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34455</v>
      </c>
      <c r="C34006" s="2">
        <v>19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34457</v>
      </c>
      <c r="C34008" s="2">
        <v>25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34458</v>
      </c>
      <c r="C34009" s="2">
        <v>26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34460</v>
      </c>
      <c r="C34011" s="2">
        <v>25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34461</v>
      </c>
      <c r="C34012" s="2">
        <v>23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34463</v>
      </c>
      <c r="C34014" s="2">
        <v>21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34464</v>
      </c>
      <c r="C34015" s="2">
        <v>23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34465</v>
      </c>
      <c r="C34016" s="2">
        <v>15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34467</v>
      </c>
      <c r="C34018" s="2">
        <v>20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34469</v>
      </c>
      <c r="C34020" s="2">
        <v>23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34470</v>
      </c>
      <c r="C34021" s="2">
        <v>22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34471</v>
      </c>
      <c r="C34022" s="2">
        <v>16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34472</v>
      </c>
      <c r="C34023" s="2">
        <v>14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34474</v>
      </c>
      <c r="C34025" s="2">
        <v>19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34475</v>
      </c>
      <c r="C34026" s="2">
        <v>19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34476</v>
      </c>
      <c r="C34027" s="2">
        <v>20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34477</v>
      </c>
      <c r="C34028" s="2">
        <v>21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34478</v>
      </c>
      <c r="C34029" s="2">
        <v>23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34479</v>
      </c>
      <c r="C34030" s="2">
        <v>23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34480</v>
      </c>
      <c r="C34031" s="2">
        <v>22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34481</v>
      </c>
      <c r="C34032" s="2">
        <v>20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34482</v>
      </c>
      <c r="C34033" s="2">
        <v>17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34484</v>
      </c>
      <c r="C34035" s="2">
        <v>27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14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34490</v>
      </c>
      <c r="C34041" s="2">
        <v>17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34491</v>
      </c>
      <c r="C34042" s="2">
        <v>17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34492</v>
      </c>
      <c r="C34043" s="2">
        <v>21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34493</v>
      </c>
      <c r="C34044" s="2">
        <v>21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34494</v>
      </c>
      <c r="C34045" s="2">
        <v>19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19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21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22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21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34500</v>
      </c>
      <c r="C34051" s="2">
        <v>20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34501</v>
      </c>
      <c r="C34052" s="2">
        <v>18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34502</v>
      </c>
      <c r="C34053" s="2">
        <v>16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34503</v>
      </c>
      <c r="C34054" s="2">
        <v>15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34504</v>
      </c>
      <c r="C34055" s="2">
        <v>17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34505</v>
      </c>
      <c r="C34056" s="2">
        <v>18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27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18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19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21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17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14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16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15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20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34532</v>
      </c>
      <c r="C34083" s="2">
        <v>24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34534</v>
      </c>
      <c r="C34085" s="2">
        <v>26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34536</v>
      </c>
      <c r="C34087" s="2">
        <v>25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34538</v>
      </c>
      <c r="C34089" s="2">
        <v>26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28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22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34545</v>
      </c>
      <c r="C34096" s="2">
        <v>25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25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25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33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32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30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30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34569</v>
      </c>
      <c r="C34120" s="2">
        <v>27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34570</v>
      </c>
      <c r="C34121" s="2">
        <v>22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24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26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34587</v>
      </c>
      <c r="C34138" s="2">
        <v>29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34588</v>
      </c>
      <c r="C34139" s="2">
        <v>27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24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23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31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36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34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38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34609</v>
      </c>
      <c r="C34160" s="2">
        <v>37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34610</v>
      </c>
      <c r="C34161" s="2">
        <v>35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34611</v>
      </c>
      <c r="C34162" s="2">
        <v>33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34619</v>
      </c>
      <c r="C34170" s="2">
        <v>29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34622</v>
      </c>
      <c r="C34173" s="2">
        <v>30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28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14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34642</v>
      </c>
      <c r="C34193" s="2">
        <v>19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34644</v>
      </c>
      <c r="C34195" s="2">
        <v>26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28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28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37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37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17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21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24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21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20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22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28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34679</v>
      </c>
      <c r="C34230" s="2">
        <v>28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34680</v>
      </c>
      <c r="C34231" s="2">
        <v>27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16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19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25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27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15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17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20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34706</v>
      </c>
      <c r="C34257" s="2">
        <v>30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28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34712</v>
      </c>
      <c r="C34263" s="2">
        <v>14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21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34718</v>
      </c>
      <c r="C34269" s="2">
        <v>28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25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33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34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34729</v>
      </c>
      <c r="C34280" s="2">
        <v>29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34733</v>
      </c>
      <c r="C34284" s="2">
        <v>29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28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34739</v>
      </c>
      <c r="C34290" s="2">
        <v>26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34741</v>
      </c>
      <c r="C34292" s="2">
        <v>33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34742</v>
      </c>
      <c r="C34293" s="2">
        <v>31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31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27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23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41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34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16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34774</v>
      </c>
      <c r="C34325" s="2">
        <v>25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30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35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28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35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39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35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30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39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36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37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30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10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17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21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14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37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34832</v>
      </c>
      <c r="C34383" s="2">
        <v>39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34838</v>
      </c>
      <c r="C34389" s="2">
        <v>29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34840</v>
      </c>
      <c r="C34391" s="2">
        <v>26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34850</v>
      </c>
      <c r="C34401" s="2">
        <v>30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34863</v>
      </c>
      <c r="C34414" s="2">
        <v>31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16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34870</v>
      </c>
      <c r="C34421" s="2">
        <v>18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34871</v>
      </c>
      <c r="C34422" s="2">
        <v>19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34887</v>
      </c>
      <c r="C34438" s="2">
        <v>16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34888</v>
      </c>
      <c r="C34439" s="2">
        <v>16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34889</v>
      </c>
      <c r="C34440" s="2">
        <v>16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34890</v>
      </c>
      <c r="C34441" s="2">
        <v>14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34891</v>
      </c>
      <c r="C34442" s="2">
        <v>15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15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23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24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34895</v>
      </c>
      <c r="C34446" s="2">
        <v>25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32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22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19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18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8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34910</v>
      </c>
      <c r="C34461" s="2">
        <v>37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39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34917</v>
      </c>
      <c r="C34468" s="2">
        <v>27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34920</v>
      </c>
      <c r="C34471" s="2">
        <v>27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34921</v>
      </c>
      <c r="C34472" s="2">
        <v>22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23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34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37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37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35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48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47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46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25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34941</v>
      </c>
      <c r="C34492" s="2">
        <v>26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34943</v>
      </c>
      <c r="C34494" s="2">
        <v>25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34945</v>
      </c>
      <c r="C34496" s="2">
        <v>20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34946</v>
      </c>
      <c r="C34497" s="2">
        <v>22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34947</v>
      </c>
      <c r="C34498" s="2">
        <v>24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34948</v>
      </c>
      <c r="C34499" s="2">
        <v>24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34950</v>
      </c>
      <c r="C34501" s="2">
        <v>21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24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24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24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34957</v>
      </c>
      <c r="C34508" s="2">
        <v>26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27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34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37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37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34979</v>
      </c>
      <c r="C34530" s="2">
        <v>28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34983</v>
      </c>
      <c r="C34534" s="2">
        <v>26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34988</v>
      </c>
      <c r="C34539" s="2">
        <v>27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34989</v>
      </c>
      <c r="C34540" s="2">
        <v>20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25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34991</v>
      </c>
      <c r="C34542" s="2">
        <v>27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34992</v>
      </c>
      <c r="C34543" s="2">
        <v>26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34994</v>
      </c>
      <c r="C34545" s="2">
        <v>17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34995</v>
      </c>
      <c r="C34546" s="2">
        <v>38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33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30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31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31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33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35017</v>
      </c>
      <c r="C34568" s="2">
        <v>35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35019</v>
      </c>
      <c r="C34570" s="2">
        <v>35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30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15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21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35027</v>
      </c>
      <c r="C34578" s="2">
        <v>24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35028</v>
      </c>
      <c r="C34579" s="2">
        <v>22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35029</v>
      </c>
      <c r="C34580" s="2">
        <v>19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35031</v>
      </c>
      <c r="C34582" s="2">
        <v>14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35033</v>
      </c>
      <c r="C34584" s="2">
        <v>24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35035</v>
      </c>
      <c r="C34586" s="2">
        <v>21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35037</v>
      </c>
      <c r="C34588" s="2">
        <v>20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35038</v>
      </c>
      <c r="C34589" s="2">
        <v>18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19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21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23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31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33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8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35075</v>
      </c>
      <c r="C34626" s="2">
        <v>10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35076</v>
      </c>
      <c r="C34627" s="2">
        <v>41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35077</v>
      </c>
      <c r="C34628" s="2">
        <v>43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35078</v>
      </c>
      <c r="C34629" s="2">
        <v>40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35079</v>
      </c>
      <c r="C34630" s="2">
        <v>38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14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20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37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37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35095</v>
      </c>
      <c r="C34646" s="2">
        <v>35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35096</v>
      </c>
      <c r="C34647" s="2">
        <v>36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30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35102</v>
      </c>
      <c r="C34653" s="2">
        <v>31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34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35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33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28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28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35131</v>
      </c>
      <c r="C34682" s="2">
        <v>22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35132</v>
      </c>
      <c r="C34683" s="2">
        <v>18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35133</v>
      </c>
      <c r="C34684" s="2">
        <v>27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10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15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15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19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22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23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22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23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24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35154</v>
      </c>
      <c r="C34705" s="2">
        <v>24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35155</v>
      </c>
      <c r="C34706" s="2">
        <v>24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25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24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23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35162</v>
      </c>
      <c r="C34713" s="2">
        <v>23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35163</v>
      </c>
      <c r="C34714" s="2">
        <v>33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33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36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35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35171</v>
      </c>
      <c r="C34722" s="2">
        <v>21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21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23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35182</v>
      </c>
      <c r="C34733" s="2">
        <v>39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24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35186</v>
      </c>
      <c r="C34737" s="2">
        <v>25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35187</v>
      </c>
      <c r="C34738" s="2">
        <v>26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35190</v>
      </c>
      <c r="C34741" s="2">
        <v>29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35191</v>
      </c>
      <c r="C34742" s="2">
        <v>29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35192</v>
      </c>
      <c r="C34743" s="2">
        <v>27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13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13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19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16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7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15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35203</v>
      </c>
      <c r="C34754" s="2">
        <v>15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18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21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35209</v>
      </c>
      <c r="C34760" s="2">
        <v>22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35210</v>
      </c>
      <c r="C34761" s="2">
        <v>21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35211</v>
      </c>
      <c r="C34762" s="2">
        <v>21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35212</v>
      </c>
      <c r="C34763" s="2">
        <v>33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30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35218</v>
      </c>
      <c r="C34769" s="2">
        <v>22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35219</v>
      </c>
      <c r="C34770" s="2">
        <v>24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35221</v>
      </c>
      <c r="C34772" s="2">
        <v>28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35222</v>
      </c>
      <c r="C34773" s="2">
        <v>14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25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40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18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40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41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32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35237</v>
      </c>
      <c r="C34788" s="2">
        <v>31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30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34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31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35253</v>
      </c>
      <c r="C34804" s="2">
        <v>13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35254</v>
      </c>
      <c r="C34805" s="2">
        <v>39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35256</v>
      </c>
      <c r="C34807" s="2">
        <v>19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35257</v>
      </c>
      <c r="C34808" s="2">
        <v>11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34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25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24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35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31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30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20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20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20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8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18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24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35297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10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19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20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35310</v>
      </c>
      <c r="C34861" s="2">
        <v>29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35313</v>
      </c>
      <c r="C34864" s="2">
        <v>31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35314</v>
      </c>
      <c r="C34865" s="2">
        <v>29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35315</v>
      </c>
      <c r="C34866" s="2">
        <v>28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35316</v>
      </c>
      <c r="C34867" s="2">
        <v>26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23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23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21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31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23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35332</v>
      </c>
      <c r="C34883" s="2">
        <v>27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35336</v>
      </c>
      <c r="C34887" s="2">
        <v>29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35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35344</v>
      </c>
      <c r="C34895" s="2">
        <v>37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35345</v>
      </c>
      <c r="C34896" s="2">
        <v>39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35346</v>
      </c>
      <c r="C34897" s="2">
        <v>40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35347</v>
      </c>
      <c r="C34898" s="2">
        <v>38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35351</v>
      </c>
      <c r="C34902" s="2">
        <v>29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18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35357</v>
      </c>
      <c r="C34908" s="2">
        <v>19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35363</v>
      </c>
      <c r="C34914" s="2">
        <v>16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35365</v>
      </c>
      <c r="C34916" s="2">
        <v>32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14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15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35370</v>
      </c>
      <c r="C34921" s="2">
        <v>10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21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35373</v>
      </c>
      <c r="C34924" s="2">
        <v>12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35374</v>
      </c>
      <c r="C34925" s="2">
        <v>9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35375</v>
      </c>
      <c r="C34926" s="2">
        <v>8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35376</v>
      </c>
      <c r="C34927" s="2">
        <v>15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35377</v>
      </c>
      <c r="C34928" s="2">
        <v>18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35378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18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35383</v>
      </c>
      <c r="C34934" s="2">
        <v>21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35387</v>
      </c>
      <c r="C34938" s="2">
        <v>29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44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41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8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12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11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35403</v>
      </c>
      <c r="C34954" s="2">
        <v>9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35405</v>
      </c>
      <c r="C34956" s="2">
        <v>32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35406</v>
      </c>
      <c r="C34957" s="2">
        <v>32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35413</v>
      </c>
      <c r="C34964" s="2">
        <v>23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35414</v>
      </c>
      <c r="C34965" s="2">
        <v>30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26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31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32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22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35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21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17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35438</v>
      </c>
      <c r="C34989" s="2">
        <v>22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35446</v>
      </c>
      <c r="C34997" s="2">
        <v>18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10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28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35450</v>
      </c>
      <c r="C35001" s="2">
        <v>33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35453</v>
      </c>
      <c r="C35004" s="2">
        <v>27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35454</v>
      </c>
      <c r="C35005" s="2">
        <v>21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35455</v>
      </c>
      <c r="C35006" s="2">
        <v>18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35456</v>
      </c>
      <c r="C35007" s="2">
        <v>16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35457</v>
      </c>
      <c r="C35008" s="2">
        <v>16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35459</v>
      </c>
      <c r="C35010" s="2">
        <v>14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35460</v>
      </c>
      <c r="C35011" s="2">
        <v>15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19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15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11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24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24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24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24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35478</v>
      </c>
      <c r="C35029" s="2">
        <v>12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35479</v>
      </c>
      <c r="C35030" s="2">
        <v>26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26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9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15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26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35487</v>
      </c>
      <c r="C35038" s="2">
        <v>28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35488</v>
      </c>
      <c r="C35039" s="2">
        <v>28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29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37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36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31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29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35506</v>
      </c>
      <c r="C35057" s="2">
        <v>33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35507</v>
      </c>
      <c r="C35058" s="2">
        <v>33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35508</v>
      </c>
      <c r="C35059" s="2">
        <v>33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35510</v>
      </c>
      <c r="C35061" s="2">
        <v>25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35511</v>
      </c>
      <c r="C35062" s="2">
        <v>28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35512</v>
      </c>
      <c r="C35063" s="2">
        <v>30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20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13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31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35531</v>
      </c>
      <c r="C35082" s="2">
        <v>24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35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34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29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31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30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29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20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35548</v>
      </c>
      <c r="C35099" s="2">
        <v>12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26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12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39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28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35575</v>
      </c>
      <c r="C35126" s="2">
        <v>28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35578</v>
      </c>
      <c r="C35129" s="2">
        <v>27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35581</v>
      </c>
      <c r="C35132" s="2">
        <v>18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35582</v>
      </c>
      <c r="C35133" s="2">
        <v>19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19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22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22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35592</v>
      </c>
      <c r="C35143" s="2">
        <v>21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35593</v>
      </c>
      <c r="C35144" s="2">
        <v>20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35594</v>
      </c>
      <c r="C35145" s="2">
        <v>22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35599</v>
      </c>
      <c r="C35150" s="2">
        <v>19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35600</v>
      </c>
      <c r="C35151" s="2">
        <v>17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35602</v>
      </c>
      <c r="C35153" s="2">
        <v>17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35603</v>
      </c>
      <c r="C35154" s="2">
        <v>15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35604</v>
      </c>
      <c r="C35155" s="2">
        <v>25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27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39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35611</v>
      </c>
      <c r="C35162" s="2">
        <v>39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33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38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39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35622</v>
      </c>
      <c r="C35173" s="2">
        <v>40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35623</v>
      </c>
      <c r="C35174" s="2">
        <v>41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35624</v>
      </c>
      <c r="C35175" s="2">
        <v>38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25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21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30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19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8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35642</v>
      </c>
      <c r="C35193" s="2">
        <v>26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35643</v>
      </c>
      <c r="C35194" s="2">
        <v>25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35646</v>
      </c>
      <c r="C35197" s="2">
        <v>30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35647</v>
      </c>
      <c r="C35198" s="2">
        <v>21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35649</v>
      </c>
      <c r="C35200" s="2">
        <v>25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30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31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26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17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35668</v>
      </c>
      <c r="C35219" s="2">
        <v>20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35669</v>
      </c>
      <c r="C35220" s="2">
        <v>19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35670</v>
      </c>
      <c r="C35221" s="2">
        <v>17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15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16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13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23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21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17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35677</v>
      </c>
      <c r="C35228" s="2">
        <v>8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35678</v>
      </c>
      <c r="C35229" s="2">
        <v>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35679</v>
      </c>
      <c r="C35230" s="2">
        <v>11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35680</v>
      </c>
      <c r="C35231" s="2">
        <v>12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35681</v>
      </c>
      <c r="C35232" s="2">
        <v>20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35697</v>
      </c>
      <c r="C35248" s="2">
        <v>28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35698</v>
      </c>
      <c r="C35249" s="2">
        <v>24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35699</v>
      </c>
      <c r="C35250" s="2">
        <v>19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35700</v>
      </c>
      <c r="C35251" s="2">
        <v>20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30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36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35713</v>
      </c>
      <c r="C35264" s="2">
        <v>36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35714</v>
      </c>
      <c r="C35265" s="2">
        <v>36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35715</v>
      </c>
      <c r="C35266" s="2">
        <v>35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35716</v>
      </c>
      <c r="C35267" s="2">
        <v>34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35718</v>
      </c>
      <c r="C35269" s="2">
        <v>35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35719</v>
      </c>
      <c r="C35270" s="2">
        <v>20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31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29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35741</v>
      </c>
      <c r="C35292" s="2">
        <v>32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35743</v>
      </c>
      <c r="C35294" s="2">
        <v>34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35746</v>
      </c>
      <c r="C35297" s="2">
        <v>30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32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33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32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34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36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35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32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33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33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31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26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28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35789</v>
      </c>
      <c r="C35340" s="2">
        <v>30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35793</v>
      </c>
      <c r="C35344" s="2">
        <v>30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35794</v>
      </c>
      <c r="C35345" s="2">
        <v>31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35795</v>
      </c>
      <c r="C35346" s="2">
        <v>34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35796</v>
      </c>
      <c r="C35347" s="2">
        <v>34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35798</v>
      </c>
      <c r="C35349" s="2">
        <v>32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35799</v>
      </c>
      <c r="C35350" s="2">
        <v>21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35800</v>
      </c>
      <c r="C35351" s="2">
        <v>22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35802</v>
      </c>
      <c r="C35353" s="2">
        <v>19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35803</v>
      </c>
      <c r="C35354" s="2">
        <v>27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35804</v>
      </c>
      <c r="C35355" s="2">
        <v>24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35807</v>
      </c>
      <c r="C35358" s="2">
        <v>26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35809</v>
      </c>
      <c r="C35360" s="2">
        <v>24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24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35812</v>
      </c>
      <c r="C35363" s="2">
        <v>22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35813</v>
      </c>
      <c r="C35364" s="2">
        <v>20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22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15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12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37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35822</v>
      </c>
      <c r="C35373" s="2">
        <v>37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35823</v>
      </c>
      <c r="C35374" s="2">
        <v>36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34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35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36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35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35829</v>
      </c>
      <c r="C35380" s="2">
        <v>34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35830</v>
      </c>
      <c r="C35381" s="2">
        <v>24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24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35832</v>
      </c>
      <c r="C35383" s="2">
        <v>24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26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21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19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20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19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14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10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35858</v>
      </c>
      <c r="C35409" s="2">
        <v>29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35859</v>
      </c>
      <c r="C35410" s="2">
        <v>29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35860</v>
      </c>
      <c r="C35411" s="2">
        <v>27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19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35866</v>
      </c>
      <c r="C35417" s="2">
        <v>30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35869</v>
      </c>
      <c r="C35420" s="2">
        <v>28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35873</v>
      </c>
      <c r="C35424" s="2">
        <v>17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35874</v>
      </c>
      <c r="C35425" s="2">
        <v>6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35875</v>
      </c>
      <c r="C35426" s="2">
        <v>37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36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35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17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35891</v>
      </c>
      <c r="C35442" s="2">
        <v>22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35893</v>
      </c>
      <c r="C35444" s="2">
        <v>20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35894</v>
      </c>
      <c r="C35445" s="2">
        <v>21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35895</v>
      </c>
      <c r="C35446" s="2">
        <v>22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35896</v>
      </c>
      <c r="C35447" s="2">
        <v>12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17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10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13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17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30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29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34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18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31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12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17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19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20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20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11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11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16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18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16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12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35962</v>
      </c>
      <c r="C35513" s="2">
        <v>23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27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30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22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22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35970</v>
      </c>
      <c r="C35521" s="2">
        <v>21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35971</v>
      </c>
      <c r="C35522" s="2">
        <v>20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35972</v>
      </c>
      <c r="C35523" s="2">
        <v>19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35973</v>
      </c>
      <c r="C35524" s="2">
        <v>17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35974</v>
      </c>
      <c r="C35525" s="2">
        <v>17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35975</v>
      </c>
      <c r="C35526" s="2">
        <v>18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35976</v>
      </c>
      <c r="C35527" s="2">
        <v>35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35977</v>
      </c>
      <c r="C35528" s="2">
        <v>34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35978</v>
      </c>
      <c r="C35529" s="2">
        <v>35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35979</v>
      </c>
      <c r="C35530" s="2">
        <v>34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35980</v>
      </c>
      <c r="C35531" s="2">
        <v>39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43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45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43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33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35989</v>
      </c>
      <c r="C35540" s="2">
        <v>30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36002</v>
      </c>
      <c r="C35553" s="2">
        <v>21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36004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17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36009</v>
      </c>
      <c r="C35560" s="2">
        <v>24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36010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36011</v>
      </c>
      <c r="C35562" s="2">
        <v>33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36012</v>
      </c>
      <c r="C35563" s="2">
        <v>35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36013</v>
      </c>
      <c r="C35564" s="2">
        <v>35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34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32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16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36032</v>
      </c>
      <c r="C35583" s="2">
        <v>26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27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26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36040</v>
      </c>
      <c r="C35591" s="2">
        <v>26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36042</v>
      </c>
      <c r="C35593" s="2">
        <v>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36046</v>
      </c>
      <c r="C35597" s="2">
        <v>33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36047</v>
      </c>
      <c r="C35598" s="2">
        <v>32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30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34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35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35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34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39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41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41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43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36064</v>
      </c>
      <c r="C35615" s="2">
        <v>21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36065</v>
      </c>
      <c r="C35616" s="2">
        <v>21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36066</v>
      </c>
      <c r="C35617" s="2">
        <v>23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36068</v>
      </c>
      <c r="C35619" s="2">
        <v>25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36069</v>
      </c>
      <c r="C35620" s="2">
        <v>25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19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36089</v>
      </c>
      <c r="C35640" s="2">
        <v>27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36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36095</v>
      </c>
      <c r="C35646" s="2">
        <v>36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36097</v>
      </c>
      <c r="C35648" s="2">
        <v>34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36100</v>
      </c>
      <c r="C35651" s="2">
        <v>30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36101</v>
      </c>
      <c r="C35652" s="2">
        <v>29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22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29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30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36122</v>
      </c>
      <c r="C35673" s="2">
        <v>29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36123</v>
      </c>
      <c r="C35674" s="2">
        <v>46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36124</v>
      </c>
      <c r="C35675" s="2">
        <v>47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47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45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40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36128</v>
      </c>
      <c r="C35679" s="2">
        <v>36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36129</v>
      </c>
      <c r="C35680" s="2">
        <v>37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36132</v>
      </c>
      <c r="C35683" s="2">
        <v>36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35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29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35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22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15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14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27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36165</v>
      </c>
      <c r="C35716" s="2">
        <v>32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36167</v>
      </c>
      <c r="C35718" s="2">
        <v>33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30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31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30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35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29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36197</v>
      </c>
      <c r="C35748" s="2">
        <v>29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36203</v>
      </c>
      <c r="C35754" s="2">
        <v>28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36206</v>
      </c>
      <c r="C35757" s="2">
        <v>28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36209</v>
      </c>
      <c r="C35760" s="2">
        <v>29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36212</v>
      </c>
      <c r="C35763" s="2">
        <v>27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36215</v>
      </c>
      <c r="C35766" s="2">
        <v>16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36216</v>
      </c>
      <c r="C35767" s="2">
        <v>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36217</v>
      </c>
      <c r="C35768" s="2">
        <v>21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36218</v>
      </c>
      <c r="C35769" s="2">
        <v>26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36219</v>
      </c>
      <c r="C35770" s="2">
        <v>31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36221</v>
      </c>
      <c r="C35772" s="2">
        <v>17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36227</v>
      </c>
      <c r="C35778" s="2">
        <v>35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36232</v>
      </c>
      <c r="C35783" s="2">
        <v>25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36234</v>
      </c>
      <c r="C35785" s="2">
        <v>25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36235</v>
      </c>
      <c r="C35786" s="2">
        <v>24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36236</v>
      </c>
      <c r="C35787" s="2">
        <v>24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23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17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17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18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24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28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36272</v>
      </c>
      <c r="C35823" s="2">
        <v>19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36273</v>
      </c>
      <c r="C35824" s="2">
        <v>21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21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19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23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36280</v>
      </c>
      <c r="C35831" s="2">
        <v>22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36281</v>
      </c>
      <c r="C35832" s="2">
        <v>20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36282</v>
      </c>
      <c r="C35833" s="2">
        <v>16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11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9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24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36286</v>
      </c>
      <c r="C35837" s="2">
        <v>19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36287</v>
      </c>
      <c r="C35838" s="2">
        <v>19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36288</v>
      </c>
      <c r="C35839" s="2">
        <v>19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36289</v>
      </c>
      <c r="C35840" s="2">
        <v>18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36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17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11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11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18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36303</v>
      </c>
      <c r="C35854" s="2">
        <v>22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36304</v>
      </c>
      <c r="C35855" s="2">
        <v>22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36305</v>
      </c>
      <c r="C35856" s="2">
        <v>22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36306</v>
      </c>
      <c r="C35857" s="2">
        <v>23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36307</v>
      </c>
      <c r="C35858" s="2">
        <v>31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43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22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36322</v>
      </c>
      <c r="C35873" s="2">
        <v>27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36324</v>
      </c>
      <c r="C35875" s="2">
        <v>24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36326</v>
      </c>
      <c r="C35877" s="2">
        <v>26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36327</v>
      </c>
      <c r="C35878" s="2">
        <v>26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36329</v>
      </c>
      <c r="C35880" s="2">
        <v>26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36331</v>
      </c>
      <c r="C35882" s="2">
        <v>36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36333</v>
      </c>
      <c r="C35884" s="2">
        <v>23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36334</v>
      </c>
      <c r="C35885" s="2">
        <v>14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36336</v>
      </c>
      <c r="C35887" s="2">
        <v>17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36340</v>
      </c>
      <c r="C35891" s="2">
        <v>17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22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31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36351</v>
      </c>
      <c r="C35902" s="2">
        <v>34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36352</v>
      </c>
      <c r="C35903" s="2">
        <v>32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36354</v>
      </c>
      <c r="C35905" s="2">
        <v>28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33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33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33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17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22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36380</v>
      </c>
      <c r="C35931" s="2">
        <v>24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36381</v>
      </c>
      <c r="C35932" s="2">
        <v>27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36383</v>
      </c>
      <c r="C35934" s="2">
        <v>25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20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18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36390</v>
      </c>
      <c r="C35941" s="2">
        <v>27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36391</v>
      </c>
      <c r="C35942" s="2">
        <v>29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19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24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22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18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11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20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27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36414</v>
      </c>
      <c r="C35965" s="2">
        <v>28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24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19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17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36423</v>
      </c>
      <c r="C35974" s="2">
        <v>23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36425</v>
      </c>
      <c r="C35976" s="2">
        <v>27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27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23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36432</v>
      </c>
      <c r="C35983" s="2">
        <v>26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22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24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24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22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22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36446</v>
      </c>
      <c r="C35997" s="2">
        <v>20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20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36448</v>
      </c>
      <c r="C35999" s="2">
        <v>22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36451</v>
      </c>
      <c r="C36002" s="2">
        <v>26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18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36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22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25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27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16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36477</v>
      </c>
      <c r="C36028" s="2">
        <v>19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36478</v>
      </c>
      <c r="C36029" s="2">
        <v>20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36482</v>
      </c>
      <c r="C36033" s="2">
        <v>24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36485</v>
      </c>
      <c r="C36036" s="2">
        <v>21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36486</v>
      </c>
      <c r="C36037" s="2">
        <v>23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36490</v>
      </c>
      <c r="C36041" s="2">
        <v>22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36491</v>
      </c>
      <c r="C36042" s="2">
        <v>22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22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36498</v>
      </c>
      <c r="C36049" s="2">
        <v>20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36499</v>
      </c>
      <c r="C36050" s="2">
        <v>20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36502</v>
      </c>
      <c r="C36053" s="2">
        <v>39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36503</v>
      </c>
      <c r="C36054" s="2">
        <v>37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36504</v>
      </c>
      <c r="C36055" s="2">
        <v>37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36505</v>
      </c>
      <c r="C36056" s="2">
        <v>37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36506</v>
      </c>
      <c r="C36057" s="2">
        <v>24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23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15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14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13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22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18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19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27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25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26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25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28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36556</v>
      </c>
      <c r="C36107" s="2">
        <v>16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36557</v>
      </c>
      <c r="C36108" s="2">
        <v>11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36559</v>
      </c>
      <c r="C36110" s="2">
        <v>16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16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36566</v>
      </c>
      <c r="C36117" s="2">
        <v>22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36567</v>
      </c>
      <c r="C36118" s="2">
        <v>23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36568</v>
      </c>
      <c r="C36119" s="2">
        <v>25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36569</v>
      </c>
      <c r="C36120" s="2">
        <v>25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36570</v>
      </c>
      <c r="C36121" s="2">
        <v>31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33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30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23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36580</v>
      </c>
      <c r="C36131" s="2">
        <v>21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36583</v>
      </c>
      <c r="C36134" s="2">
        <v>16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36584</v>
      </c>
      <c r="C36135" s="2">
        <v>19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36585</v>
      </c>
      <c r="C36136" s="2">
        <v>36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31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30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26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41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43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42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27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31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36627</v>
      </c>
      <c r="C36178" s="2">
        <v>16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36628</v>
      </c>
      <c r="C36179" s="2">
        <v>22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22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36638</v>
      </c>
      <c r="C36189" s="2">
        <v>28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36645</v>
      </c>
      <c r="C36196" s="2">
        <v>26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25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26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28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24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25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18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12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18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20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23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24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22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20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19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19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24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36666</v>
      </c>
      <c r="C36217" s="2">
        <v>22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36667</v>
      </c>
      <c r="C36218" s="2">
        <v>19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36668</v>
      </c>
      <c r="C36219" s="2">
        <v>21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32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32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33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32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39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41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40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32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20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36691</v>
      </c>
      <c r="C36242" s="2">
        <v>25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36694</v>
      </c>
      <c r="C36245" s="2">
        <v>21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36695</v>
      </c>
      <c r="C36246" s="2">
        <v>20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36696</v>
      </c>
      <c r="C36247" s="2">
        <v>21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36698</v>
      </c>
      <c r="C36249" s="2">
        <v>26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36699</v>
      </c>
      <c r="C36250" s="2">
        <v>26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36702</v>
      </c>
      <c r="C36253" s="2">
        <v>17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36703</v>
      </c>
      <c r="C36254" s="2">
        <v>14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36704</v>
      </c>
      <c r="C36255" s="2">
        <v>10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36705</v>
      </c>
      <c r="C36256" s="2">
        <v>11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36708</v>
      </c>
      <c r="C36259" s="2">
        <v>24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21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17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36720</v>
      </c>
      <c r="C36271" s="2">
        <v>19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16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29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32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37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37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36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36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34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20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19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17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15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14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11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13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12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11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30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14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17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21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36761</v>
      </c>
      <c r="C36312" s="2">
        <v>21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14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17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19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36773</v>
      </c>
      <c r="C36324" s="2">
        <v>27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31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29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19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20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16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16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16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16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15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12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15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18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20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36804</v>
      </c>
      <c r="C36355" s="2">
        <v>31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36806</v>
      </c>
      <c r="C36357" s="2">
        <v>28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36808</v>
      </c>
      <c r="C36359" s="2">
        <v>28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29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28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20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13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36821</v>
      </c>
      <c r="C36372" s="2">
        <v>15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36822</v>
      </c>
      <c r="C36373" s="2">
        <v>18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23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24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24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26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19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22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10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36842</v>
      </c>
      <c r="C36393" s="2">
        <v>14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36843</v>
      </c>
      <c r="C36394" s="2">
        <v>16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36844</v>
      </c>
      <c r="C36395" s="2">
        <v>17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36845</v>
      </c>
      <c r="C36396" s="2">
        <v>17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36846</v>
      </c>
      <c r="C36397" s="2">
        <v>14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36847</v>
      </c>
      <c r="C36398" s="2">
        <v>9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36848</v>
      </c>
      <c r="C36399" s="2">
        <v>33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36849</v>
      </c>
      <c r="C36400" s="2">
        <v>34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36853</v>
      </c>
      <c r="C36404" s="2">
        <v>10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16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19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19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19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41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41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39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36866</v>
      </c>
      <c r="C36417" s="2">
        <v>23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31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21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15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36888</v>
      </c>
      <c r="C36439" s="2">
        <v>8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36889</v>
      </c>
      <c r="C36440" s="2">
        <v>34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35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36891</v>
      </c>
      <c r="C36442" s="2">
        <v>37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36892</v>
      </c>
      <c r="C36443" s="2">
        <v>37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36900</v>
      </c>
      <c r="C36451" s="2">
        <v>36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36907</v>
      </c>
      <c r="C36458" s="2">
        <v>33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36908</v>
      </c>
      <c r="C36459" s="2">
        <v>33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36914</v>
      </c>
      <c r="C36465" s="2">
        <v>22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36915</v>
      </c>
      <c r="C36466" s="2">
        <v>25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36916</v>
      </c>
      <c r="C36467" s="2">
        <v>24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36918</v>
      </c>
      <c r="C36469" s="2">
        <v>32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36919</v>
      </c>
      <c r="C36470" s="2">
        <v>32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36920</v>
      </c>
      <c r="C36471" s="2">
        <v>33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36921</v>
      </c>
      <c r="C36472" s="2">
        <v>34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26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26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19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19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36938</v>
      </c>
      <c r="C36489" s="2">
        <v>22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36941</v>
      </c>
      <c r="C36492" s="2">
        <v>32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36942</v>
      </c>
      <c r="C36493" s="2">
        <v>32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36946</v>
      </c>
      <c r="C36497" s="2">
        <v>25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36952</v>
      </c>
      <c r="C36503" s="2">
        <v>34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33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34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17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36973</v>
      </c>
      <c r="C36524" s="2">
        <v>16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36974</v>
      </c>
      <c r="C36525" s="2">
        <v>16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36976</v>
      </c>
      <c r="C36527" s="2">
        <v>30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28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31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36991</v>
      </c>
      <c r="C36542" s="2">
        <v>29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28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36995</v>
      </c>
      <c r="C36546" s="2">
        <v>32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27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32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37010</v>
      </c>
      <c r="C36561" s="2">
        <v>24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37015</v>
      </c>
      <c r="C36566" s="2">
        <v>23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37016</v>
      </c>
      <c r="C36567" s="2">
        <v>19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37017</v>
      </c>
      <c r="C36568" s="2">
        <v>19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37018</v>
      </c>
      <c r="C36569" s="2">
        <v>19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37019</v>
      </c>
      <c r="C36570" s="2">
        <v>12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37020</v>
      </c>
      <c r="C36571" s="2">
        <v>24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50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33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32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37044</v>
      </c>
      <c r="C36595" s="2">
        <v>25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37048</v>
      </c>
      <c r="C36599" s="2">
        <v>19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37049</v>
      </c>
      <c r="C36600" s="2">
        <v>22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37050</v>
      </c>
      <c r="C36601" s="2">
        <v>24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37051</v>
      </c>
      <c r="C36602" s="2">
        <v>23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22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31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37066</v>
      </c>
      <c r="C36617" s="2">
        <v>35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23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15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17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17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16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21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19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30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37089</v>
      </c>
      <c r="C36640" s="2">
        <v>19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28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24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37098</v>
      </c>
      <c r="C36649" s="2">
        <v>15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19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22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22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23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32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31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35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26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26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13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37120</v>
      </c>
      <c r="C36671" s="2">
        <v>20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37121</v>
      </c>
      <c r="C36672" s="2">
        <v>24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37123</v>
      </c>
      <c r="C36674" s="2">
        <v>25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37124</v>
      </c>
      <c r="C36675" s="2">
        <v>25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37125</v>
      </c>
      <c r="C36676" s="2">
        <v>39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23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37141</v>
      </c>
      <c r="C36692" s="2">
        <v>26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37145</v>
      </c>
      <c r="C36696" s="2">
        <v>25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37151</v>
      </c>
      <c r="C36702" s="2">
        <v>23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21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37161</v>
      </c>
      <c r="C36712" s="2">
        <v>32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37163</v>
      </c>
      <c r="C36714" s="2">
        <v>31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37164</v>
      </c>
      <c r="C36715" s="2">
        <v>30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30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35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17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37188</v>
      </c>
      <c r="C36739" s="2">
        <v>18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37189</v>
      </c>
      <c r="C36740" s="2">
        <v>18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37190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37191</v>
      </c>
      <c r="C36742" s="2">
        <v>18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37192</v>
      </c>
      <c r="C36743" s="2">
        <v>18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37193</v>
      </c>
      <c r="C36744" s="2">
        <v>19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37198</v>
      </c>
      <c r="C36749" s="2">
        <v>26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21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24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34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31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37212</v>
      </c>
      <c r="C36763" s="2">
        <v>31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37217</v>
      </c>
      <c r="C36768" s="2">
        <v>21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37219</v>
      </c>
      <c r="C36770" s="2">
        <v>24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37228</v>
      </c>
      <c r="C36779" s="2">
        <v>25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37230</v>
      </c>
      <c r="C36781" s="2">
        <v>24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37231</v>
      </c>
      <c r="C36782" s="2">
        <v>26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19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37235</v>
      </c>
      <c r="C36786" s="2">
        <v>26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25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22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23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24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23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37265</v>
      </c>
      <c r="C36816" s="2">
        <v>25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37266</v>
      </c>
      <c r="C36817" s="2">
        <v>21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37267</v>
      </c>
      <c r="C36818" s="2">
        <v>21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37268</v>
      </c>
      <c r="C36819" s="2">
        <v>20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37271</v>
      </c>
      <c r="C36822" s="2">
        <v>31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37272</v>
      </c>
      <c r="C36823" s="2">
        <v>22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32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31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30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28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42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44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44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37299</v>
      </c>
      <c r="C36850" s="2">
        <v>30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28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30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23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25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25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18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37322</v>
      </c>
      <c r="C36873" s="2">
        <v>22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37323</v>
      </c>
      <c r="C36874" s="2">
        <v>11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37324</v>
      </c>
      <c r="C36875" s="2">
        <v>5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37325</v>
      </c>
      <c r="C36876" s="2">
        <v>12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37327</v>
      </c>
      <c r="C36878" s="2">
        <v>35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33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23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22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25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22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37341</v>
      </c>
      <c r="C36892" s="2">
        <v>27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37342</v>
      </c>
      <c r="C36893" s="2">
        <v>28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37344</v>
      </c>
      <c r="C36895" s="2">
        <v>26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37349</v>
      </c>
      <c r="C36900" s="2">
        <v>28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37352</v>
      </c>
      <c r="C36903" s="2">
        <v>27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36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37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37367</v>
      </c>
      <c r="C36918" s="2">
        <v>34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25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27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32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24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37382</v>
      </c>
      <c r="C36933" s="2">
        <v>21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23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24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24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20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20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23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21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24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21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28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26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18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24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17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13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10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37420</v>
      </c>
      <c r="C36971" s="2">
        <v>33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37427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29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37438</v>
      </c>
      <c r="C36989" s="2">
        <v>31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27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34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29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37455</v>
      </c>
      <c r="C37006" s="2">
        <v>20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30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31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19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31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31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37475</v>
      </c>
      <c r="C37026" s="2">
        <v>33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37476</v>
      </c>
      <c r="C37027" s="2">
        <v>26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37479</v>
      </c>
      <c r="C37030" s="2">
        <v>31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37480</v>
      </c>
      <c r="C37031" s="2">
        <v>30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37481</v>
      </c>
      <c r="C37032" s="2">
        <v>29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37488</v>
      </c>
      <c r="C37039" s="2">
        <v>24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37489</v>
      </c>
      <c r="C37040" s="2">
        <v>25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24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37502</v>
      </c>
      <c r="C37053" s="2">
        <v>27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37503</v>
      </c>
      <c r="C37054" s="2">
        <v>25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35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32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33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31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37525</v>
      </c>
      <c r="C37076" s="2">
        <v>27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37527</v>
      </c>
      <c r="C37078" s="2">
        <v>27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39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37536</v>
      </c>
      <c r="C37087" s="2">
        <v>39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37537</v>
      </c>
      <c r="C37088" s="2">
        <v>37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37538</v>
      </c>
      <c r="C37089" s="2">
        <v>36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37539</v>
      </c>
      <c r="C37090" s="2">
        <v>33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37540</v>
      </c>
      <c r="C37091" s="2">
        <v>29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37542</v>
      </c>
      <c r="C37093" s="2">
        <v>27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37546</v>
      </c>
      <c r="C37097" s="2">
        <v>11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13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18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17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16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17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18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19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19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19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20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37559</v>
      </c>
      <c r="C37110" s="2">
        <v>21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37560</v>
      </c>
      <c r="C37111" s="2">
        <v>21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37562</v>
      </c>
      <c r="C37113" s="2">
        <v>19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37563</v>
      </c>
      <c r="C37114" s="2">
        <v>19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37568</v>
      </c>
      <c r="C37119" s="2">
        <v>16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37569</v>
      </c>
      <c r="C37120" s="2">
        <v>16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15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13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12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15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17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18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37581</v>
      </c>
      <c r="C37132" s="2">
        <v>35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37582</v>
      </c>
      <c r="C37133" s="2">
        <v>35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33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30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37593</v>
      </c>
      <c r="C37144" s="2">
        <v>33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37597</v>
      </c>
      <c r="C37148" s="2">
        <v>30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37598</v>
      </c>
      <c r="C37149" s="2">
        <v>19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37599</v>
      </c>
      <c r="C37150" s="2">
        <v>19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19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37602</v>
      </c>
      <c r="C37153" s="2">
        <v>19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37603</v>
      </c>
      <c r="C37154" s="2">
        <v>14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37605</v>
      </c>
      <c r="C37156" s="2">
        <v>15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37606</v>
      </c>
      <c r="C37157" s="2">
        <v>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37607</v>
      </c>
      <c r="C37158" s="2">
        <v>14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37608</v>
      </c>
      <c r="C37159" s="2">
        <v>17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37623</v>
      </c>
      <c r="C37174" s="2">
        <v>16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37624</v>
      </c>
      <c r="C37175" s="2">
        <v>13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37625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37626</v>
      </c>
      <c r="C37177" s="2">
        <v>25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17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37629</v>
      </c>
      <c r="C37180" s="2">
        <v>17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37630</v>
      </c>
      <c r="C37181" s="2">
        <v>16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37633</v>
      </c>
      <c r="C37184" s="2">
        <v>26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29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25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37641</v>
      </c>
      <c r="C37192" s="2">
        <v>16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37642</v>
      </c>
      <c r="C37193" s="2">
        <v>21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37643</v>
      </c>
      <c r="C37194" s="2">
        <v>24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37645</v>
      </c>
      <c r="C37196" s="2">
        <v>22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37646</v>
      </c>
      <c r="C37197" s="2">
        <v>16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15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14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17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20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24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26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10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37665</v>
      </c>
      <c r="C37216" s="2">
        <v>19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37668</v>
      </c>
      <c r="C37219" s="2">
        <v>25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47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45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42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15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37683</v>
      </c>
      <c r="C37234" s="2">
        <v>21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37684</v>
      </c>
      <c r="C37235" s="2">
        <v>20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37685</v>
      </c>
      <c r="C37236" s="2">
        <v>20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37686</v>
      </c>
      <c r="C37237" s="2">
        <v>21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37687</v>
      </c>
      <c r="C37238" s="2">
        <v>21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37688</v>
      </c>
      <c r="C37239" s="2">
        <v>21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37689</v>
      </c>
      <c r="C37240" s="2">
        <v>21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37691</v>
      </c>
      <c r="C37242" s="2">
        <v>23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37693</v>
      </c>
      <c r="C37244" s="2">
        <v>24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37694</v>
      </c>
      <c r="C37245" s="2">
        <v>31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23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23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23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21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20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37706</v>
      </c>
      <c r="C37257" s="2">
        <v>23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37709</v>
      </c>
      <c r="C37260" s="2">
        <v>27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21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23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24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32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26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37737</v>
      </c>
      <c r="C37288" s="2">
        <v>24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24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24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26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25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23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22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37759</v>
      </c>
      <c r="C37310" s="2">
        <v>19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37760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30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15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16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11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16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13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16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22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29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37788</v>
      </c>
      <c r="C37339" s="2">
        <v>32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37790</v>
      </c>
      <c r="C37341" s="2">
        <v>30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37791</v>
      </c>
      <c r="C37342" s="2">
        <v>30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37792</v>
      </c>
      <c r="C37343" s="2">
        <v>29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37794</v>
      </c>
      <c r="C37345" s="2">
        <v>29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37801</v>
      </c>
      <c r="C37352" s="2">
        <v>32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21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37808</v>
      </c>
      <c r="C37359" s="2">
        <v>25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10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13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14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16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23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37816</v>
      </c>
      <c r="C37367" s="2">
        <v>25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37817</v>
      </c>
      <c r="C37368" s="2">
        <v>26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25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28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37823</v>
      </c>
      <c r="C37374" s="2">
        <v>30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37826</v>
      </c>
      <c r="C37377" s="2">
        <v>29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37827</v>
      </c>
      <c r="C37378" s="2">
        <v>18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37828</v>
      </c>
      <c r="C37379" s="2">
        <v>19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37829</v>
      </c>
      <c r="C37380" s="2">
        <v>13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37830</v>
      </c>
      <c r="C37381" s="2">
        <v>9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37831</v>
      </c>
      <c r="C37382" s="2">
        <v>13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16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21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21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19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28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37839</v>
      </c>
      <c r="C37390" s="2">
        <v>29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37843</v>
      </c>
      <c r="C37394" s="2">
        <v>12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37844</v>
      </c>
      <c r="C37395" s="2">
        <v>21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37848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27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27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24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22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6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7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10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15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18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25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30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27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22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37879</v>
      </c>
      <c r="C37430" s="2">
        <v>25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23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37886</v>
      </c>
      <c r="C37437" s="2">
        <v>24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37887</v>
      </c>
      <c r="C37438" s="2">
        <v>32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37891</v>
      </c>
      <c r="C37442" s="2">
        <v>33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37892</v>
      </c>
      <c r="C37443" s="2">
        <v>28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33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30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37900</v>
      </c>
      <c r="C37451" s="2">
        <v>27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37902</v>
      </c>
      <c r="C37453" s="2">
        <v>22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37904</v>
      </c>
      <c r="C37455" s="2">
        <v>24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37905</v>
      </c>
      <c r="C37456" s="2">
        <v>25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37908</v>
      </c>
      <c r="C37459" s="2">
        <v>24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37909</v>
      </c>
      <c r="C37460" s="2">
        <v>24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37911</v>
      </c>
      <c r="C37462" s="2">
        <v>7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17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16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12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14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18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19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20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20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21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30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17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26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28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24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37940</v>
      </c>
      <c r="C37491" s="2">
        <v>27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37941</v>
      </c>
      <c r="C37492" s="2">
        <v>26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37942</v>
      </c>
      <c r="C37493" s="2">
        <v>25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37947</v>
      </c>
      <c r="C37498" s="2">
        <v>24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37948</v>
      </c>
      <c r="C37499" s="2">
        <v>39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37949</v>
      </c>
      <c r="C37500" s="2">
        <v>42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37950</v>
      </c>
      <c r="C37501" s="2">
        <v>45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37951</v>
      </c>
      <c r="C37502" s="2">
        <v>41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37953</v>
      </c>
      <c r="C37504" s="2">
        <v>37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37954</v>
      </c>
      <c r="C37505" s="2">
        <v>37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37955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37958</v>
      </c>
      <c r="C37509" s="2">
        <v>26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37961</v>
      </c>
      <c r="C37512" s="2">
        <v>28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31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30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34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33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37975</v>
      </c>
      <c r="C37526" s="2">
        <v>29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37976</v>
      </c>
      <c r="C37527" s="2">
        <v>28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26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37987</v>
      </c>
      <c r="C37538" s="2">
        <v>23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37989</v>
      </c>
      <c r="C37540" s="2">
        <v>32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31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34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25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34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38030</v>
      </c>
      <c r="C37581" s="2">
        <v>26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19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17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11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38044</v>
      </c>
      <c r="C37595" s="2">
        <v>28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24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20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30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23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38071</v>
      </c>
      <c r="C37622" s="2">
        <v>24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38073</v>
      </c>
      <c r="C37624" s="2">
        <v>26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38075</v>
      </c>
      <c r="C37626" s="2">
        <v>25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38076</v>
      </c>
      <c r="C37627" s="2">
        <v>22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38077</v>
      </c>
      <c r="C37628" s="2">
        <v>15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38078</v>
      </c>
      <c r="C37629" s="2">
        <v>26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38079</v>
      </c>
      <c r="C37630" s="2">
        <v>25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38080</v>
      </c>
      <c r="C37631" s="2">
        <v>25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38082</v>
      </c>
      <c r="C37633" s="2">
        <v>12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16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21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21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21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38099</v>
      </c>
      <c r="C37650" s="2">
        <v>20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38104</v>
      </c>
      <c r="C37655" s="2">
        <v>41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44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44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41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29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28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38124</v>
      </c>
      <c r="C37675" s="2">
        <v>27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38132</v>
      </c>
      <c r="C37683" s="2">
        <v>29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38133</v>
      </c>
      <c r="C37684" s="2">
        <v>27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38135</v>
      </c>
      <c r="C37686" s="2">
        <v>33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38136</v>
      </c>
      <c r="C37687" s="2">
        <v>31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33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32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33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38147</v>
      </c>
      <c r="C37698" s="2">
        <v>24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38148</v>
      </c>
      <c r="C37699" s="2">
        <v>27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38150</v>
      </c>
      <c r="C37701" s="2">
        <v>25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38152</v>
      </c>
      <c r="C37703" s="2">
        <v>25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23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24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12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14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14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38162</v>
      </c>
      <c r="C37713" s="2">
        <v>15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38163</v>
      </c>
      <c r="C37714" s="2">
        <v>15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38164</v>
      </c>
      <c r="C37715" s="2">
        <v>13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38165</v>
      </c>
      <c r="C37716" s="2">
        <v>11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38166</v>
      </c>
      <c r="C37717" s="2">
        <v>9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38167</v>
      </c>
      <c r="C37718" s="2">
        <v>9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38168</v>
      </c>
      <c r="C37719" s="2">
        <v>8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38169</v>
      </c>
      <c r="C37720" s="2">
        <v>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38170</v>
      </c>
      <c r="C37721" s="2">
        <v>10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12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13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22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23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24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38184</v>
      </c>
      <c r="C37735" s="2">
        <v>25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38186</v>
      </c>
      <c r="C37737" s="2">
        <v>20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17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20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23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22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24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38194</v>
      </c>
      <c r="C37745" s="2">
        <v>29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14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14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14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13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28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23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27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23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22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19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12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12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11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10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21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20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38229</v>
      </c>
      <c r="C37780" s="2">
        <v>20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38230</v>
      </c>
      <c r="C37781" s="2">
        <v>21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38231</v>
      </c>
      <c r="C37782" s="2">
        <v>21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38232</v>
      </c>
      <c r="C37783" s="2">
        <v>21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38233</v>
      </c>
      <c r="C37784" s="2">
        <v>21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38234</v>
      </c>
      <c r="C37785" s="2">
        <v>20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38235</v>
      </c>
      <c r="C37786" s="2">
        <v>20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38236</v>
      </c>
      <c r="C37787" s="2">
        <v>10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38237</v>
      </c>
      <c r="C37788" s="2">
        <v>9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38238</v>
      </c>
      <c r="C37789" s="2">
        <v>11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38239</v>
      </c>
      <c r="C37790" s="2">
        <v>28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38244</v>
      </c>
      <c r="C37795" s="2">
        <v>24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38245</v>
      </c>
      <c r="C37796" s="2">
        <v>23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38246</v>
      </c>
      <c r="C37797" s="2">
        <v>23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38250</v>
      </c>
      <c r="C37801" s="2">
        <v>12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12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16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38255</v>
      </c>
      <c r="C37806" s="2">
        <v>20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38256</v>
      </c>
      <c r="C37807" s="2">
        <v>22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5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9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8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6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6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9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10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14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17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16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17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17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17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19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38285</v>
      </c>
      <c r="C37836" s="2">
        <v>16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38286</v>
      </c>
      <c r="C37837" s="2">
        <v>16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38287</v>
      </c>
      <c r="C37838" s="2">
        <v>19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38288</v>
      </c>
      <c r="C37839" s="2">
        <v>24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38289</v>
      </c>
      <c r="C37840" s="2">
        <v>24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38290</v>
      </c>
      <c r="C37841" s="2">
        <v>13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38291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17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27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38308</v>
      </c>
      <c r="C37859" s="2">
        <v>28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38314</v>
      </c>
      <c r="C37865" s="2">
        <v>27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38315</v>
      </c>
      <c r="C37866" s="2">
        <v>29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38317</v>
      </c>
      <c r="C37868" s="2">
        <v>30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38319</v>
      </c>
      <c r="C37870" s="2">
        <v>28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38324</v>
      </c>
      <c r="C37875" s="2">
        <v>26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38331</v>
      </c>
      <c r="C37882" s="2">
        <v>30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38334</v>
      </c>
      <c r="C37885" s="2">
        <v>24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38351</v>
      </c>
      <c r="C37902" s="2">
        <v>27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38355</v>
      </c>
      <c r="C37906" s="2">
        <v>23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38356</v>
      </c>
      <c r="C37907" s="2">
        <v>23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38357</v>
      </c>
      <c r="C37908" s="2">
        <v>24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15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14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14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21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20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13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19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25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38385</v>
      </c>
      <c r="C37936" s="2">
        <v>25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38388</v>
      </c>
      <c r="C37939" s="2">
        <v>27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38392</v>
      </c>
      <c r="C37943" s="2">
        <v>15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38393</v>
      </c>
      <c r="C37944" s="2">
        <v>20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38396</v>
      </c>
      <c r="C37947" s="2">
        <v>23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38397</v>
      </c>
      <c r="C37948" s="2">
        <v>22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27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28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20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17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36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40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40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38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26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33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34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32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19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26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25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12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25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18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38454</v>
      </c>
      <c r="C38005" s="2">
        <v>18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38455</v>
      </c>
      <c r="C38006" s="2">
        <v>33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24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38462</v>
      </c>
      <c r="C38013" s="2">
        <v>28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24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28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30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27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24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35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33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32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10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38495</v>
      </c>
      <c r="C38046" s="2">
        <v>13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38496</v>
      </c>
      <c r="C38047" s="2">
        <v>16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38498</v>
      </c>
      <c r="C38049" s="2">
        <v>20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38500</v>
      </c>
      <c r="C38051" s="2">
        <v>21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30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13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38508</v>
      </c>
      <c r="C38059" s="2">
        <v>18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19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20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22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38514</v>
      </c>
      <c r="C38065" s="2">
        <v>34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36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36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22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38518</v>
      </c>
      <c r="C38069" s="2">
        <v>17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16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15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15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29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30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31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24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20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10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38535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43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42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46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48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46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27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38555</v>
      </c>
      <c r="C38106" s="2">
        <v>19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38556</v>
      </c>
      <c r="C38107" s="2">
        <v>15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38557</v>
      </c>
      <c r="C38108" s="2">
        <v>14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38558</v>
      </c>
      <c r="C38109" s="2">
        <v>12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38559</v>
      </c>
      <c r="C38110" s="2">
        <v>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38561</v>
      </c>
      <c r="C38112" s="2">
        <v>29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38564</v>
      </c>
      <c r="C38115" s="2">
        <v>23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38566</v>
      </c>
      <c r="C38117" s="2">
        <v>12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30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34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31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16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38583</v>
      </c>
      <c r="C38134" s="2">
        <v>31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38586</v>
      </c>
      <c r="C38137" s="2">
        <v>26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38587</v>
      </c>
      <c r="C38138" s="2">
        <v>27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38588</v>
      </c>
      <c r="C38139" s="2">
        <v>27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31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32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30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33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20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23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23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23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24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20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26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25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23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20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15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6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13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17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38616</v>
      </c>
      <c r="C38167" s="2">
        <v>34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35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23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19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22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22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21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38635</v>
      </c>
      <c r="C38186" s="2">
        <v>21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38637</v>
      </c>
      <c r="C38188" s="2">
        <v>30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38640</v>
      </c>
      <c r="C38191" s="2">
        <v>21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38641</v>
      </c>
      <c r="C38192" s="2">
        <v>17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38642</v>
      </c>
      <c r="C38193" s="2">
        <v>31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21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16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16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38648</v>
      </c>
      <c r="C38199" s="2">
        <v>23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38650</v>
      </c>
      <c r="C38201" s="2">
        <v>23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38651</v>
      </c>
      <c r="C38202" s="2">
        <v>21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38652</v>
      </c>
      <c r="C38203" s="2">
        <v>23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24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33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38663</v>
      </c>
      <c r="C38214" s="2">
        <v>33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38664</v>
      </c>
      <c r="C38215" s="2">
        <v>34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38668</v>
      </c>
      <c r="C38219" s="2">
        <v>31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38670</v>
      </c>
      <c r="C38221" s="2">
        <v>28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38671</v>
      </c>
      <c r="C38222" s="2">
        <v>27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38675</v>
      </c>
      <c r="C38226" s="2">
        <v>25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28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28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23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38687</v>
      </c>
      <c r="C38238" s="2">
        <v>24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38688</v>
      </c>
      <c r="C38239" s="2">
        <v>21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38689</v>
      </c>
      <c r="C38240" s="2">
        <v>18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33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38698</v>
      </c>
      <c r="C38249" s="2">
        <v>35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38699</v>
      </c>
      <c r="C38250" s="2">
        <v>35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38700</v>
      </c>
      <c r="C38251" s="2">
        <v>34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38704</v>
      </c>
      <c r="C38255" s="2">
        <v>26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38707</v>
      </c>
      <c r="C38258" s="2">
        <v>23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38708</v>
      </c>
      <c r="C38259" s="2">
        <v>34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26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25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11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23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23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22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31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29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26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25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26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23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19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25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38766</v>
      </c>
      <c r="C38317" s="2">
        <v>25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25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23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30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31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38772</v>
      </c>
      <c r="C38323" s="2">
        <v>29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38774</v>
      </c>
      <c r="C38325" s="2">
        <v>29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38776</v>
      </c>
      <c r="C38327" s="2">
        <v>27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31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31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22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21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38796</v>
      </c>
      <c r="C38347" s="2">
        <v>19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37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40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25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25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38811</v>
      </c>
      <c r="C38362" s="2">
        <v>25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38813</v>
      </c>
      <c r="C38364" s="2">
        <v>22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23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23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38827</v>
      </c>
      <c r="C38378" s="2">
        <v>24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38834</v>
      </c>
      <c r="C38385" s="2">
        <v>30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38835</v>
      </c>
      <c r="C38386" s="2">
        <v>23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26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18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21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23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24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23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23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26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30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38861</v>
      </c>
      <c r="C38412" s="2">
        <v>23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38862</v>
      </c>
      <c r="C38413" s="2">
        <v>24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38863</v>
      </c>
      <c r="C38414" s="2">
        <v>25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38865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38867</v>
      </c>
      <c r="C38418" s="2">
        <v>25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38868</v>
      </c>
      <c r="C38419" s="2">
        <v>25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38869</v>
      </c>
      <c r="C38420" s="2">
        <v>24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38870</v>
      </c>
      <c r="C38421" s="2">
        <v>22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38872</v>
      </c>
      <c r="C38423" s="2">
        <v>21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31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32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25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38885</v>
      </c>
      <c r="C38436" s="2">
        <v>21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25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25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22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38891</v>
      </c>
      <c r="C38442" s="2">
        <v>25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38892</v>
      </c>
      <c r="C38443" s="2">
        <v>24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38898</v>
      </c>
      <c r="C38449" s="2">
        <v>21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38902</v>
      </c>
      <c r="C38453" s="2">
        <v>19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38903</v>
      </c>
      <c r="C38454" s="2">
        <v>19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38904</v>
      </c>
      <c r="C38455" s="2">
        <v>25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32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38911</v>
      </c>
      <c r="C38462" s="2">
        <v>29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38912</v>
      </c>
      <c r="C38463" s="2">
        <v>30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38916</v>
      </c>
      <c r="C38467" s="2">
        <v>25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25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36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37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34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32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21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21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23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24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31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38953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26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26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29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38966</v>
      </c>
      <c r="C38517" s="2">
        <v>15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38968</v>
      </c>
      <c r="C38519" s="2">
        <v>10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38969</v>
      </c>
      <c r="C38520" s="2">
        <v>7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38970</v>
      </c>
      <c r="C38521" s="2">
        <v>19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38971</v>
      </c>
      <c r="C38522" s="2">
        <v>19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38972</v>
      </c>
      <c r="C38523" s="2">
        <v>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23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8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38980</v>
      </c>
      <c r="C38531" s="2">
        <v>9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38981</v>
      </c>
      <c r="C38532" s="2">
        <v>9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38982</v>
      </c>
      <c r="C38533" s="2">
        <v>8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38983</v>
      </c>
      <c r="C38534" s="2">
        <v>5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38984</v>
      </c>
      <c r="C38535" s="2">
        <v>11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38985</v>
      </c>
      <c r="C38536" s="2">
        <v>30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38987</v>
      </c>
      <c r="C38538" s="2">
        <v>31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38988</v>
      </c>
      <c r="C38539" s="2">
        <v>31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38990</v>
      </c>
      <c r="C38541" s="2">
        <v>29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32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18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14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18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39009</v>
      </c>
      <c r="C38560" s="2">
        <v>19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39010</v>
      </c>
      <c r="C38561" s="2">
        <v>17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39011</v>
      </c>
      <c r="C38562" s="2">
        <v>15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11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13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25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25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39021</v>
      </c>
      <c r="C38572" s="2">
        <v>22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23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22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20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23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17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25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25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27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39050</v>
      </c>
      <c r="C38601" s="2">
        <v>25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39052</v>
      </c>
      <c r="C38603" s="2">
        <v>29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28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35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35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7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39065</v>
      </c>
      <c r="C38616" s="2">
        <v>7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9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5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13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16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17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13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25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12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17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19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31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14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39083</v>
      </c>
      <c r="C38634" s="2">
        <v>20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39084</v>
      </c>
      <c r="C38635" s="2">
        <v>23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39085</v>
      </c>
      <c r="C38636" s="2">
        <v>23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39086</v>
      </c>
      <c r="C38637" s="2">
        <v>24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34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34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39094</v>
      </c>
      <c r="C38645" s="2">
        <v>32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37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31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39099</v>
      </c>
      <c r="C38650" s="2">
        <v>32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39100</v>
      </c>
      <c r="C38651" s="2">
        <v>31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39101</v>
      </c>
      <c r="C38652" s="2">
        <v>30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39102</v>
      </c>
      <c r="C38653" s="2">
        <v>29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31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15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25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39114</v>
      </c>
      <c r="C38665" s="2">
        <v>30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39116</v>
      </c>
      <c r="C38667" s="2">
        <v>25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39118</v>
      </c>
      <c r="C38669" s="2">
        <v>36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36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39122</v>
      </c>
      <c r="C38673" s="2">
        <v>21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26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39135</v>
      </c>
      <c r="C38686" s="2">
        <v>28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39138</v>
      </c>
      <c r="C38689" s="2">
        <v>25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39139</v>
      </c>
      <c r="C38690" s="2">
        <v>25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39141</v>
      </c>
      <c r="C38692" s="2">
        <v>26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39142</v>
      </c>
      <c r="C38693" s="2">
        <v>26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39143</v>
      </c>
      <c r="C38694" s="2">
        <v>25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24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26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26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25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24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35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35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24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23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21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17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17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20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39171</v>
      </c>
      <c r="C38722" s="2">
        <v>27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39174</v>
      </c>
      <c r="C38725" s="2">
        <v>25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39175</v>
      </c>
      <c r="C38726" s="2">
        <v>22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39183</v>
      </c>
      <c r="C38734" s="2">
        <v>27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39185</v>
      </c>
      <c r="C38736" s="2">
        <v>13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31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31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39204</v>
      </c>
      <c r="C38755" s="2">
        <v>36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37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36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39210</v>
      </c>
      <c r="C38761" s="2">
        <v>27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39213</v>
      </c>
      <c r="C38764" s="2">
        <v>22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39214</v>
      </c>
      <c r="C38765" s="2">
        <v>21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39215</v>
      </c>
      <c r="C38766" s="2">
        <v>23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23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22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26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26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28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26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12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12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11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10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39242</v>
      </c>
      <c r="C38793" s="2">
        <v>25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39243</v>
      </c>
      <c r="C38794" s="2">
        <v>26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39244</v>
      </c>
      <c r="C38795" s="2">
        <v>25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39246</v>
      </c>
      <c r="C38797" s="2">
        <v>23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39249</v>
      </c>
      <c r="C38800" s="2">
        <v>24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39250</v>
      </c>
      <c r="C38801" s="2">
        <v>17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39251</v>
      </c>
      <c r="C38802" s="2">
        <v>6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39252</v>
      </c>
      <c r="C38803" s="2">
        <v>10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16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24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20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21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17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12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9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19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39265</v>
      </c>
      <c r="C38816" s="2">
        <v>18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39266</v>
      </c>
      <c r="C38817" s="2">
        <v>23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39267</v>
      </c>
      <c r="C38818" s="2">
        <v>24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39268</v>
      </c>
      <c r="C38819" s="2">
        <v>20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39273</v>
      </c>
      <c r="C38824" s="2">
        <v>25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25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23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22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23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39295</v>
      </c>
      <c r="C38846" s="2">
        <v>36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39297</v>
      </c>
      <c r="C38848" s="2">
        <v>30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30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39309</v>
      </c>
      <c r="C38860" s="2">
        <v>32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39311</v>
      </c>
      <c r="C38862" s="2">
        <v>33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39312</v>
      </c>
      <c r="C38863" s="2">
        <v>31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24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34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35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39323</v>
      </c>
      <c r="C38874" s="2">
        <v>35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39324</v>
      </c>
      <c r="C38875" s="2">
        <v>33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39325</v>
      </c>
      <c r="C38876" s="2">
        <v>22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23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22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24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39335</v>
      </c>
      <c r="C38886" s="2">
        <v>33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39336</v>
      </c>
      <c r="C38887" s="2">
        <v>33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39337</v>
      </c>
      <c r="C38888" s="2">
        <v>33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39338</v>
      </c>
      <c r="C38889" s="2">
        <v>33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39341</v>
      </c>
      <c r="C38892" s="2">
        <v>22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39343</v>
      </c>
      <c r="C38894" s="2">
        <v>18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39344</v>
      </c>
      <c r="C38895" s="2">
        <v>16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39345</v>
      </c>
      <c r="C38896" s="2">
        <v>19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39346</v>
      </c>
      <c r="C38897" s="2">
        <v>19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20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22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29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28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27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28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27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26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25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33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13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39373</v>
      </c>
      <c r="C38924" s="2">
        <v>14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39374</v>
      </c>
      <c r="C38925" s="2">
        <v>13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11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30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10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10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11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34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33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39385</v>
      </c>
      <c r="C38936" s="2">
        <v>20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39393</v>
      </c>
      <c r="C38944" s="2">
        <v>29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23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39401</v>
      </c>
      <c r="C38952" s="2">
        <v>31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29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39404</v>
      </c>
      <c r="C38955" s="2">
        <v>20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39405</v>
      </c>
      <c r="C38956" s="2">
        <v>20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39406</v>
      </c>
      <c r="C38957" s="2">
        <v>21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18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13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11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10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12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17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20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21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39420</v>
      </c>
      <c r="C38971" s="2">
        <v>20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16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39425</v>
      </c>
      <c r="C38976" s="2">
        <v>32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39426</v>
      </c>
      <c r="C38977" s="2">
        <v>34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39427</v>
      </c>
      <c r="C38978" s="2">
        <v>35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39428</v>
      </c>
      <c r="C38979" s="2">
        <v>34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39431</v>
      </c>
      <c r="C38982" s="2">
        <v>25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39433</v>
      </c>
      <c r="C38984" s="2">
        <v>24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39438</v>
      </c>
      <c r="C38989" s="2">
        <v>18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39439</v>
      </c>
      <c r="C38990" s="2">
        <v>35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36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39446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39447</v>
      </c>
      <c r="C38998" s="2">
        <v>26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39448</v>
      </c>
      <c r="C38999" s="2">
        <v>23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39449</v>
      </c>
      <c r="C39000" s="2">
        <v>25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32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39458</v>
      </c>
      <c r="C39009" s="2">
        <v>31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39464</v>
      </c>
      <c r="C39015" s="2">
        <v>31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31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28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27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32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35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14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39483</v>
      </c>
      <c r="C39034" s="2">
        <v>22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25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17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26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26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26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21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34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34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34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34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33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40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41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40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39532</v>
      </c>
      <c r="C39083" s="2">
        <v>26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39536</v>
      </c>
      <c r="C39087" s="2">
        <v>26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39537</v>
      </c>
      <c r="C39088" s="2">
        <v>25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39538</v>
      </c>
      <c r="C39089" s="2">
        <v>34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34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23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39554</v>
      </c>
      <c r="C39105" s="2">
        <v>25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39555</v>
      </c>
      <c r="C39106" s="2">
        <v>25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39556</v>
      </c>
      <c r="C39107" s="2">
        <v>31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27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25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39567</v>
      </c>
      <c r="C39118" s="2">
        <v>9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39568</v>
      </c>
      <c r="C39119" s="2">
        <v>7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39569</v>
      </c>
      <c r="C39120" s="2">
        <v>17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39570</v>
      </c>
      <c r="C39121" s="2">
        <v>18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39571</v>
      </c>
      <c r="C39122" s="2">
        <v>19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39572</v>
      </c>
      <c r="C39123" s="2">
        <v>21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39573</v>
      </c>
      <c r="C39124" s="2">
        <v>21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29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29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31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29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27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28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28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24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31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29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39597</v>
      </c>
      <c r="C39148" s="2">
        <v>28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28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27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39605</v>
      </c>
      <c r="C39156" s="2">
        <v>19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39606</v>
      </c>
      <c r="C39157" s="2">
        <v>19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39607</v>
      </c>
      <c r="C39158" s="2">
        <v>19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39608</v>
      </c>
      <c r="C39159" s="2">
        <v>20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39609</v>
      </c>
      <c r="C39160" s="2">
        <v>22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19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22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22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23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23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22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39619</v>
      </c>
      <c r="C39170" s="2">
        <v>21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39621</v>
      </c>
      <c r="C39172" s="2">
        <v>19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24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24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33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15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11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12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20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19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15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39644</v>
      </c>
      <c r="C39195" s="2">
        <v>28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39646</v>
      </c>
      <c r="C39197" s="2">
        <v>26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39649</v>
      </c>
      <c r="C39200" s="2">
        <v>27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16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41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39656</v>
      </c>
      <c r="C39207" s="2">
        <v>35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39657</v>
      </c>
      <c r="C39208" s="2">
        <v>35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31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34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39667</v>
      </c>
      <c r="C39218" s="2">
        <v>34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39668</v>
      </c>
      <c r="C39219" s="2">
        <v>33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26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32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28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28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39692</v>
      </c>
      <c r="C39243" s="2">
        <v>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15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17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19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23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42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40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41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31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15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12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16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39720</v>
      </c>
      <c r="C39271" s="2">
        <v>31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25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24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11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39737</v>
      </c>
      <c r="C39288" s="2">
        <v>23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39740</v>
      </c>
      <c r="C39291" s="2">
        <v>18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39741</v>
      </c>
      <c r="C39292" s="2">
        <v>17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39742</v>
      </c>
      <c r="C39293" s="2">
        <v>16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39743</v>
      </c>
      <c r="C39294" s="2">
        <v>17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39744</v>
      </c>
      <c r="C39295" s="2">
        <v>18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39745</v>
      </c>
      <c r="C39296" s="2">
        <v>19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39747</v>
      </c>
      <c r="C39298" s="2">
        <v>34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39752</v>
      </c>
      <c r="C39303" s="2">
        <v>23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39753</v>
      </c>
      <c r="C39304" s="2">
        <v>24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39756</v>
      </c>
      <c r="C39307" s="2">
        <v>27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32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31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31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29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39768</v>
      </c>
      <c r="C39319" s="2">
        <v>20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39769</v>
      </c>
      <c r="C39320" s="2">
        <v>19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39770</v>
      </c>
      <c r="C39321" s="2">
        <v>18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17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39772</v>
      </c>
      <c r="C39323" s="2">
        <v>16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39773</v>
      </c>
      <c r="C39324" s="2">
        <v>16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39774</v>
      </c>
      <c r="C39325" s="2">
        <v>15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39775</v>
      </c>
      <c r="C39326" s="2">
        <v>14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39776</v>
      </c>
      <c r="C39327" s="2">
        <v>13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39777</v>
      </c>
      <c r="C39328" s="2">
        <v>17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39778</v>
      </c>
      <c r="C39329" s="2">
        <v>18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39779</v>
      </c>
      <c r="C39330" s="2">
        <v>20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39780</v>
      </c>
      <c r="C39331" s="2">
        <v>21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39781</v>
      </c>
      <c r="C39332" s="2">
        <v>22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39782</v>
      </c>
      <c r="C39333" s="2">
        <v>19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39783</v>
      </c>
      <c r="C39334" s="2">
        <v>11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39784</v>
      </c>
      <c r="C39335" s="2">
        <v>10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39785</v>
      </c>
      <c r="C39336" s="2">
        <v>14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39786</v>
      </c>
      <c r="C39337" s="2">
        <v>16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39787</v>
      </c>
      <c r="C39338" s="2">
        <v>39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27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18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13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5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11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18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20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39802</v>
      </c>
      <c r="C39353" s="2">
        <v>21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39803</v>
      </c>
      <c r="C39354" s="2">
        <v>21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39805</v>
      </c>
      <c r="C39356" s="2">
        <v>21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39806</v>
      </c>
      <c r="C39357" s="2">
        <v>14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39807</v>
      </c>
      <c r="C39358" s="2">
        <v>17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33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32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31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39824</v>
      </c>
      <c r="C39375" s="2">
        <v>29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39825</v>
      </c>
      <c r="C39376" s="2">
        <v>31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39829</v>
      </c>
      <c r="C39380" s="2">
        <v>27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39831</v>
      </c>
      <c r="C39382" s="2">
        <v>32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32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31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39841</v>
      </c>
      <c r="C39392" s="2">
        <v>26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39846</v>
      </c>
      <c r="C39397" s="2">
        <v>30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39848</v>
      </c>
      <c r="C39399" s="2">
        <v>28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30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31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32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16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14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11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15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19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39866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39871</v>
      </c>
      <c r="C39422" s="2">
        <v>22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39872</v>
      </c>
      <c r="C39423" s="2">
        <v>24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24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18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20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23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23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39878</v>
      </c>
      <c r="C39429" s="2">
        <v>22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16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39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37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39882</v>
      </c>
      <c r="C39433" s="2">
        <v>35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39883</v>
      </c>
      <c r="C39434" s="2">
        <v>34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25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23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44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44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30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35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39911</v>
      </c>
      <c r="C39462" s="2">
        <v>21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39912</v>
      </c>
      <c r="C39463" s="2">
        <v>19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39913</v>
      </c>
      <c r="C39464" s="2">
        <v>18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39914</v>
      </c>
      <c r="C39465" s="2">
        <v>19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39915</v>
      </c>
      <c r="C39466" s="2">
        <v>26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27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24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26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23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23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32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27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30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32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25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23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23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21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39963</v>
      </c>
      <c r="C39514" s="2">
        <v>21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23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23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39968</v>
      </c>
      <c r="C39519" s="2">
        <v>23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39969</v>
      </c>
      <c r="C39520" s="2">
        <v>22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39970</v>
      </c>
      <c r="C39521" s="2">
        <v>21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39971</v>
      </c>
      <c r="C39522" s="2">
        <v>21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15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19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18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17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13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39980</v>
      </c>
      <c r="C39531" s="2">
        <v>20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39981</v>
      </c>
      <c r="C39532" s="2">
        <v>25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39984</v>
      </c>
      <c r="C39535" s="2">
        <v>27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26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25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25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39992</v>
      </c>
      <c r="C39543" s="2">
        <v>16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14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10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39997</v>
      </c>
      <c r="C39548" s="2">
        <v>28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39998</v>
      </c>
      <c r="C39549" s="2">
        <v>29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31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24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13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40008</v>
      </c>
      <c r="C39559" s="2">
        <v>15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40009</v>
      </c>
      <c r="C39560" s="2">
        <v>13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40010</v>
      </c>
      <c r="C39561" s="2">
        <v>14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40012</v>
      </c>
      <c r="C39563" s="2">
        <v>13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40013</v>
      </c>
      <c r="C39564" s="2">
        <v>11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40014</v>
      </c>
      <c r="C39565" s="2">
        <v>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40015</v>
      </c>
      <c r="C39566" s="2">
        <v>26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40016</v>
      </c>
      <c r="C39567" s="2">
        <v>26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40017</v>
      </c>
      <c r="C39568" s="2">
        <v>25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40021</v>
      </c>
      <c r="C39572" s="2">
        <v>22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26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28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26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33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33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33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33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40040</v>
      </c>
      <c r="C39591" s="2">
        <v>33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40041</v>
      </c>
      <c r="C39592" s="2">
        <v>34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40042</v>
      </c>
      <c r="C39593" s="2">
        <v>31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40044</v>
      </c>
      <c r="C39595" s="2">
        <v>29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34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40051</v>
      </c>
      <c r="C39602" s="2">
        <v>34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40054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27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40064</v>
      </c>
      <c r="C39615" s="2">
        <v>26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40065</v>
      </c>
      <c r="C39616" s="2">
        <v>27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40066</v>
      </c>
      <c r="C39617" s="2">
        <v>28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40068</v>
      </c>
      <c r="C39619" s="2">
        <v>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9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10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14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14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12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10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10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11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12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13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29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14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18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20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21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32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31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23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40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41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48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48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30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24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26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40143</v>
      </c>
      <c r="C39694" s="2">
        <v>26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40144</v>
      </c>
      <c r="C39695" s="2">
        <v>26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29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40155</v>
      </c>
      <c r="C39706" s="2">
        <v>33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40161</v>
      </c>
      <c r="C39712" s="2">
        <v>27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40164</v>
      </c>
      <c r="C39715" s="2">
        <v>24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40166</v>
      </c>
      <c r="C39717" s="2">
        <v>31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40169</v>
      </c>
      <c r="C39720" s="2">
        <v>28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40172</v>
      </c>
      <c r="C39723" s="2">
        <v>32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40173</v>
      </c>
      <c r="C39724" s="2">
        <v>31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30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40177</v>
      </c>
      <c r="C39728" s="2">
        <v>28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40179</v>
      </c>
      <c r="C39730" s="2">
        <v>33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40180</v>
      </c>
      <c r="C39731" s="2">
        <v>32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40187</v>
      </c>
      <c r="C39738" s="2">
        <v>31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40189</v>
      </c>
      <c r="C39740" s="2">
        <v>27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40191</v>
      </c>
      <c r="C39742" s="2">
        <v>25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40192</v>
      </c>
      <c r="C39743" s="2">
        <v>25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22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18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19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23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30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22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22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23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40228</v>
      </c>
      <c r="C39779" s="2">
        <v>23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40229</v>
      </c>
      <c r="C39780" s="2">
        <v>22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22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35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29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40238</v>
      </c>
      <c r="C39789" s="2">
        <v>28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40240</v>
      </c>
      <c r="C39791" s="2">
        <v>26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40241</v>
      </c>
      <c r="C39792" s="2">
        <v>24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40242</v>
      </c>
      <c r="C39793" s="2">
        <v>29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28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16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40247</v>
      </c>
      <c r="C39798" s="2">
        <v>22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40248</v>
      </c>
      <c r="C39799" s="2">
        <v>22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40249</v>
      </c>
      <c r="C39800" s="2">
        <v>22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40250</v>
      </c>
      <c r="C39801" s="2">
        <v>22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40251</v>
      </c>
      <c r="C39802" s="2">
        <v>21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40252</v>
      </c>
      <c r="C39803" s="2">
        <v>21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40253</v>
      </c>
      <c r="C39804" s="2">
        <v>35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40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38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38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40260</v>
      </c>
      <c r="C39811" s="2">
        <v>36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40262</v>
      </c>
      <c r="C39813" s="2">
        <v>27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40263</v>
      </c>
      <c r="C39814" s="2">
        <v>26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40266</v>
      </c>
      <c r="C39817" s="2">
        <v>28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40267</v>
      </c>
      <c r="C39818" s="2">
        <v>27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24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23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40270</v>
      </c>
      <c r="C39821" s="2">
        <v>23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22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40272</v>
      </c>
      <c r="C39823" s="2">
        <v>23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40273</v>
      </c>
      <c r="C39824" s="2">
        <v>23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40275</v>
      </c>
      <c r="C39826" s="2">
        <v>13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11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11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12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15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17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19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19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19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40293</v>
      </c>
      <c r="C39844" s="2">
        <v>32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39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10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40302</v>
      </c>
      <c r="C39853" s="2">
        <v>30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40303</v>
      </c>
      <c r="C39854" s="2">
        <v>30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40304</v>
      </c>
      <c r="C39855" s="2">
        <v>29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40313</v>
      </c>
      <c r="C39864" s="2">
        <v>33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40314</v>
      </c>
      <c r="C39865" s="2">
        <v>33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33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28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26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40335</v>
      </c>
      <c r="C39886" s="2">
        <v>29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37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37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38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37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36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22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36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41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34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40363</v>
      </c>
      <c r="C39914" s="2">
        <v>34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40364</v>
      </c>
      <c r="C39915" s="2">
        <v>35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40365</v>
      </c>
      <c r="C39916" s="2">
        <v>33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22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22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33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34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34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34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32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21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21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15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16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35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40395</v>
      </c>
      <c r="C39946" s="2">
        <v>32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40401</v>
      </c>
      <c r="C39952" s="2">
        <v>28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40402</v>
      </c>
      <c r="C39953" s="2">
        <v>28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40403</v>
      </c>
      <c r="C39954" s="2">
        <v>27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40407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32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32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17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40412</v>
      </c>
      <c r="C39963" s="2">
        <v>27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38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37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36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40422</v>
      </c>
      <c r="C39973" s="2">
        <v>25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40424</v>
      </c>
      <c r="C39975" s="2">
        <v>33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33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35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34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40429</v>
      </c>
      <c r="C39980" s="2">
        <v>33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40433</v>
      </c>
      <c r="C39984" s="2">
        <v>36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34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42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40438</v>
      </c>
      <c r="C39989" s="2">
        <v>45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40439</v>
      </c>
      <c r="C39990" s="2">
        <v>43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37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30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31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32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32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26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16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23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23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21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41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32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26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18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20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19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40469</v>
      </c>
      <c r="C40020" s="2">
        <v>11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31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40471</v>
      </c>
      <c r="C40022" s="2">
        <v>30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40476</v>
      </c>
      <c r="C40027" s="2">
        <v>10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40477</v>
      </c>
      <c r="C40028" s="2">
        <v>12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40478</v>
      </c>
      <c r="C40029" s="2">
        <v>13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40479</v>
      </c>
      <c r="C40030" s="2">
        <v>14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40480</v>
      </c>
      <c r="C40031" s="2">
        <v>14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15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14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14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40484</v>
      </c>
      <c r="C40035" s="2">
        <v>14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40485</v>
      </c>
      <c r="C40036" s="2">
        <v>14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35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33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20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40493</v>
      </c>
      <c r="C40044" s="2">
        <v>26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25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40495</v>
      </c>
      <c r="C40046" s="2">
        <v>24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40497</v>
      </c>
      <c r="C40048" s="2">
        <v>24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24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25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40504</v>
      </c>
      <c r="C40055" s="2">
        <v>27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40505</v>
      </c>
      <c r="C40056" s="2">
        <v>26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31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24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13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13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40519</v>
      </c>
      <c r="C40070" s="2">
        <v>25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29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34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34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33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32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33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35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40548</v>
      </c>
      <c r="C40099" s="2">
        <v>22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40549</v>
      </c>
      <c r="C40100" s="2">
        <v>17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44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40551</v>
      </c>
      <c r="C40102" s="2">
        <v>45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40552</v>
      </c>
      <c r="C40103" s="2">
        <v>44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40554</v>
      </c>
      <c r="C40105" s="2">
        <v>29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31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29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29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40561</v>
      </c>
      <c r="C40112" s="2">
        <v>30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40562</v>
      </c>
      <c r="C40113" s="2">
        <v>29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40566</v>
      </c>
      <c r="C40117" s="2">
        <v>26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40567</v>
      </c>
      <c r="C40118" s="2">
        <v>39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40568</v>
      </c>
      <c r="C40119" s="2">
        <v>38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40569</v>
      </c>
      <c r="C40120" s="2">
        <v>37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40572</v>
      </c>
      <c r="C40123" s="2">
        <v>13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13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13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13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24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27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28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32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40594</v>
      </c>
      <c r="C40145" s="2">
        <v>24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40611</v>
      </c>
      <c r="C40162" s="2">
        <v>22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40612</v>
      </c>
      <c r="C40163" s="2">
        <v>22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40613</v>
      </c>
      <c r="C40164" s="2">
        <v>23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40614</v>
      </c>
      <c r="C40165" s="2">
        <v>24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23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23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21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21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30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40632</v>
      </c>
      <c r="C40183" s="2">
        <v>34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40634</v>
      </c>
      <c r="C40185" s="2">
        <v>35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40636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25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26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24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40646</v>
      </c>
      <c r="C40197" s="2">
        <v>27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40650</v>
      </c>
      <c r="C40201" s="2">
        <v>43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43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18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15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17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16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5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25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23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23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40681</v>
      </c>
      <c r="C40232" s="2">
        <v>31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40685</v>
      </c>
      <c r="C40236" s="2">
        <v>23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24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40693</v>
      </c>
      <c r="C40244" s="2">
        <v>24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40695</v>
      </c>
      <c r="C40246" s="2">
        <v>24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24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40704</v>
      </c>
      <c r="C40255" s="2">
        <v>40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42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42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42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26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25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26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23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14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12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17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10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40725</v>
      </c>
      <c r="C40276" s="2">
        <v>5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40726</v>
      </c>
      <c r="C40277" s="2">
        <v>5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40727</v>
      </c>
      <c r="C40278" s="2">
        <v>7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40728</v>
      </c>
      <c r="C40279" s="2">
        <v>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40729</v>
      </c>
      <c r="C40280" s="2">
        <v>11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11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40738</v>
      </c>
      <c r="C40289" s="2">
        <v>9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40739</v>
      </c>
      <c r="C40290" s="2">
        <v>9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40740</v>
      </c>
      <c r="C40291" s="2">
        <v>12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40741</v>
      </c>
      <c r="C40292" s="2">
        <v>18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40742</v>
      </c>
      <c r="C40293" s="2">
        <v>19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29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38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38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37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40766</v>
      </c>
      <c r="C40317" s="2">
        <v>24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40767</v>
      </c>
      <c r="C40318" s="2">
        <v>23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40769</v>
      </c>
      <c r="C40320" s="2">
        <v>24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26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40778</v>
      </c>
      <c r="C40329" s="2">
        <v>29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40779</v>
      </c>
      <c r="C40330" s="2">
        <v>28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40780</v>
      </c>
      <c r="C40331" s="2">
        <v>28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40784</v>
      </c>
      <c r="C40335" s="2">
        <v>12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12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16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13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34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32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34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40797</v>
      </c>
      <c r="C40348" s="2">
        <v>35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36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40802</v>
      </c>
      <c r="C40353" s="2">
        <v>38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40803</v>
      </c>
      <c r="C40354" s="2">
        <v>41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40804</v>
      </c>
      <c r="C40355" s="2">
        <v>40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40805</v>
      </c>
      <c r="C40356" s="2">
        <v>30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33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32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33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33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40815</v>
      </c>
      <c r="C40366" s="2">
        <v>33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40817</v>
      </c>
      <c r="C40368" s="2">
        <v>26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40820</v>
      </c>
      <c r="C40371" s="2">
        <v>30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40822</v>
      </c>
      <c r="C40373" s="2">
        <v>29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40823</v>
      </c>
      <c r="C40374" s="2">
        <v>28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29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28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36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36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40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30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31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40853</v>
      </c>
      <c r="C40404" s="2">
        <v>25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40855</v>
      </c>
      <c r="C40406" s="2">
        <v>19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38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40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38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40868</v>
      </c>
      <c r="C40419" s="2">
        <v>22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40869</v>
      </c>
      <c r="C40420" s="2">
        <v>22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22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20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18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18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19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20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37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38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40878</v>
      </c>
      <c r="C40429" s="2">
        <v>37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40879</v>
      </c>
      <c r="C40430" s="2">
        <v>39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39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30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40882</v>
      </c>
      <c r="C40433" s="2">
        <v>31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30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40889</v>
      </c>
      <c r="C40440" s="2">
        <v>26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40891</v>
      </c>
      <c r="C40442" s="2">
        <v>26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40892</v>
      </c>
      <c r="C40443" s="2">
        <v>26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40896</v>
      </c>
      <c r="C40447" s="2">
        <v>26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40897</v>
      </c>
      <c r="C40448" s="2">
        <v>26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40898</v>
      </c>
      <c r="C40449" s="2">
        <v>26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40901</v>
      </c>
      <c r="C40452" s="2">
        <v>28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40902</v>
      </c>
      <c r="C40453" s="2">
        <v>28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35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30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37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36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29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30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40927</v>
      </c>
      <c r="C40478" s="2">
        <v>31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40928</v>
      </c>
      <c r="C40479" s="2">
        <v>29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40929</v>
      </c>
      <c r="C40480" s="2">
        <v>28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26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19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12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9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29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30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40941</v>
      </c>
      <c r="C40492" s="2">
        <v>28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22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37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36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27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40962</v>
      </c>
      <c r="C40513" s="2">
        <v>23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40964</v>
      </c>
      <c r="C40515" s="2">
        <v>22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40965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29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28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34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40973</v>
      </c>
      <c r="C40524" s="2">
        <v>35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34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32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28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40977</v>
      </c>
      <c r="C40528" s="2">
        <v>31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40978</v>
      </c>
      <c r="C40529" s="2">
        <v>31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40981</v>
      </c>
      <c r="C40532" s="2">
        <v>29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40982</v>
      </c>
      <c r="C40533" s="2">
        <v>33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29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40995</v>
      </c>
      <c r="C40546" s="2">
        <v>25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20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22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41002</v>
      </c>
      <c r="C40553" s="2">
        <v>35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37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38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32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32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33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27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22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21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18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18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17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16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11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26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41032</v>
      </c>
      <c r="C40583" s="2">
        <v>27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41033</v>
      </c>
      <c r="C40584" s="2">
        <v>27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41034</v>
      </c>
      <c r="C40585" s="2">
        <v>24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14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15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19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41047</v>
      </c>
      <c r="C40598" s="2">
        <v>32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41056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35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35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41064</v>
      </c>
      <c r="C40615" s="2">
        <v>26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23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23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41072</v>
      </c>
      <c r="C40623" s="2">
        <v>18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35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41081</v>
      </c>
      <c r="C40632" s="2">
        <v>35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41083</v>
      </c>
      <c r="C40634" s="2">
        <v>32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30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29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33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41099</v>
      </c>
      <c r="C40650" s="2">
        <v>30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27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25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21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41122</v>
      </c>
      <c r="C40673" s="2">
        <v>16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41123</v>
      </c>
      <c r="C40674" s="2">
        <v>13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41124</v>
      </c>
      <c r="C40675" s="2">
        <v>11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39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40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27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31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25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41140</v>
      </c>
      <c r="C40691" s="2">
        <v>29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41142</v>
      </c>
      <c r="C40693" s="2">
        <v>28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41144</v>
      </c>
      <c r="C40695" s="2">
        <v>28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41145</v>
      </c>
      <c r="C40696" s="2">
        <v>28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41146</v>
      </c>
      <c r="C40697" s="2">
        <v>29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30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31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41150</v>
      </c>
      <c r="C40701" s="2">
        <v>29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33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33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34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34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35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41159</v>
      </c>
      <c r="C40710" s="2">
        <v>36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41168</v>
      </c>
      <c r="C40719" s="2">
        <v>32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41170</v>
      </c>
      <c r="C40721" s="2">
        <v>28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61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19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26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31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41194</v>
      </c>
      <c r="C40745" s="2">
        <v>29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41195</v>
      </c>
      <c r="C40746" s="2">
        <v>28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41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43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31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33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41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39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32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41210</v>
      </c>
      <c r="C40761" s="2">
        <v>32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41212</v>
      </c>
      <c r="C40763" s="2">
        <v>31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41214</v>
      </c>
      <c r="C40765" s="2">
        <v>27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25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34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35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34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34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41232</v>
      </c>
      <c r="C40783" s="2">
        <v>34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34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26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41237</v>
      </c>
      <c r="C40788" s="2">
        <v>26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27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41244</v>
      </c>
      <c r="C40795" s="2">
        <v>14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14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39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39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38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36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20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23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41257</v>
      </c>
      <c r="C40808" s="2">
        <v>23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41258</v>
      </c>
      <c r="C40809" s="2">
        <v>24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23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21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41261</v>
      </c>
      <c r="C40812" s="2">
        <v>20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41262</v>
      </c>
      <c r="C40813" s="2">
        <v>35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34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32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32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36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41273</v>
      </c>
      <c r="C40824" s="2">
        <v>26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41274</v>
      </c>
      <c r="C40825" s="2">
        <v>26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41275</v>
      </c>
      <c r="C40826" s="2">
        <v>26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41276</v>
      </c>
      <c r="C40827" s="2">
        <v>27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41277</v>
      </c>
      <c r="C40828" s="2">
        <v>39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41278</v>
      </c>
      <c r="C40829" s="2">
        <v>37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41279</v>
      </c>
      <c r="C40830" s="2">
        <v>35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41281</v>
      </c>
      <c r="C40832" s="2">
        <v>31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41282</v>
      </c>
      <c r="C40833" s="2">
        <v>41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44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44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43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41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45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45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36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41291</v>
      </c>
      <c r="C40842" s="2">
        <v>36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41292</v>
      </c>
      <c r="C40843" s="2">
        <v>34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34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19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41296</v>
      </c>
      <c r="C40847" s="2">
        <v>19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41297</v>
      </c>
      <c r="C40848" s="2">
        <v>19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41298</v>
      </c>
      <c r="C40849" s="2">
        <v>19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41299</v>
      </c>
      <c r="C40850" s="2">
        <v>19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41300</v>
      </c>
      <c r="C40851" s="2">
        <v>19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41301</v>
      </c>
      <c r="C40852" s="2">
        <v>18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41302</v>
      </c>
      <c r="C40853" s="2">
        <v>13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17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15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12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9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16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12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27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41312</v>
      </c>
      <c r="C40863" s="2">
        <v>26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41313</v>
      </c>
      <c r="C40864" s="2">
        <v>20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41314</v>
      </c>
      <c r="C40865" s="2">
        <v>15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41315</v>
      </c>
      <c r="C40866" s="2">
        <v>15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27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31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39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41328</v>
      </c>
      <c r="C40879" s="2">
        <v>39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41329</v>
      </c>
      <c r="C40880" s="2">
        <v>38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38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13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17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15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17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16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13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14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17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41343</v>
      </c>
      <c r="C40894" s="2">
        <v>23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41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41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42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42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41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35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41369</v>
      </c>
      <c r="C40920" s="2">
        <v>33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41370</v>
      </c>
      <c r="C40921" s="2">
        <v>34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41373</v>
      </c>
      <c r="C40924" s="2">
        <v>32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41374</v>
      </c>
      <c r="C40925" s="2">
        <v>31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41375</v>
      </c>
      <c r="C40926" s="2">
        <v>32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33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13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41380</v>
      </c>
      <c r="C40931" s="2">
        <v>14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41381</v>
      </c>
      <c r="C40932" s="2">
        <v>14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41382</v>
      </c>
      <c r="C40933" s="2">
        <v>15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41383</v>
      </c>
      <c r="C40934" s="2">
        <v>14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41384</v>
      </c>
      <c r="C40935" s="2">
        <v>11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41385</v>
      </c>
      <c r="C40936" s="2">
        <v>7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41386</v>
      </c>
      <c r="C40937" s="2">
        <v>39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40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39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43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43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41397</v>
      </c>
      <c r="C40948" s="2">
        <v>42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41398</v>
      </c>
      <c r="C40949" s="2">
        <v>40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41399</v>
      </c>
      <c r="C40950" s="2">
        <v>36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39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40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39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40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23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26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34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35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33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25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36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38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45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45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43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36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36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34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33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31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23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23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40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40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40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38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39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30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22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41480</v>
      </c>
      <c r="C41031" s="2">
        <v>22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41481</v>
      </c>
      <c r="C41032" s="2">
        <v>22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41483</v>
      </c>
      <c r="C41034" s="2">
        <v>22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41484</v>
      </c>
      <c r="C41035" s="2">
        <v>22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41485</v>
      </c>
      <c r="C41036" s="2">
        <v>21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41486</v>
      </c>
      <c r="C41037" s="2">
        <v>20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41491</v>
      </c>
      <c r="C41042" s="2">
        <v>34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33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35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30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41500</v>
      </c>
      <c r="C41051" s="2">
        <v>31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34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15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10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13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16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17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24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24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21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34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35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36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36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34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37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41541</v>
      </c>
      <c r="C41092" s="2">
        <v>37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41542</v>
      </c>
      <c r="C41093" s="2">
        <v>35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41543</v>
      </c>
      <c r="C41094" s="2">
        <v>31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26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37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20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20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20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41558</v>
      </c>
      <c r="C41109" s="2">
        <v>22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41559</v>
      </c>
      <c r="C41110" s="2">
        <v>21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41560</v>
      </c>
      <c r="C41111" s="2">
        <v>19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41563</v>
      </c>
      <c r="C41114" s="2">
        <v>30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41567</v>
      </c>
      <c r="C41118" s="2">
        <v>27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41569</v>
      </c>
      <c r="C41120" s="2">
        <v>39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41570</v>
      </c>
      <c r="C41121" s="2">
        <v>39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41571</v>
      </c>
      <c r="C41122" s="2">
        <v>38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41572</v>
      </c>
      <c r="C41123" s="2">
        <v>37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41574</v>
      </c>
      <c r="C41125" s="2">
        <v>22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41575</v>
      </c>
      <c r="C41126" s="2">
        <v>22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41576</v>
      </c>
      <c r="C41127" s="2">
        <v>21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41577</v>
      </c>
      <c r="C41128" s="2">
        <v>20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41578</v>
      </c>
      <c r="C41129" s="2">
        <v>32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41579</v>
      </c>
      <c r="C41130" s="2">
        <v>33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32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17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41598</v>
      </c>
      <c r="C41149" s="2">
        <v>25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21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31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29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41616</v>
      </c>
      <c r="C41167" s="2">
        <v>33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41617</v>
      </c>
      <c r="C41168" s="2">
        <v>34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41619</v>
      </c>
      <c r="C41170" s="2">
        <v>34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41620</v>
      </c>
      <c r="C41171" s="2">
        <v>33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41623</v>
      </c>
      <c r="C41174" s="2">
        <v>32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41625</v>
      </c>
      <c r="C41176" s="2">
        <v>36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41628</v>
      </c>
      <c r="C41179" s="2">
        <v>39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36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37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38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35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38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37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35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41649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34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35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33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12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41656</v>
      </c>
      <c r="C41207" s="2">
        <v>15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41657</v>
      </c>
      <c r="C41208" s="2">
        <v>16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41658</v>
      </c>
      <c r="C41209" s="2">
        <v>17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16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16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17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41666</v>
      </c>
      <c r="C41217" s="2">
        <v>29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41667</v>
      </c>
      <c r="C41218" s="2">
        <v>27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27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45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42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40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36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34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27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41690</v>
      </c>
      <c r="C41241" s="2">
        <v>39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41691</v>
      </c>
      <c r="C41242" s="2">
        <v>37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38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41714</v>
      </c>
      <c r="C41265" s="2">
        <v>17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41715</v>
      </c>
      <c r="C41266" s="2">
        <v>14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41716</v>
      </c>
      <c r="C41267" s="2">
        <v>41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40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41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46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41720</v>
      </c>
      <c r="C41271" s="2">
        <v>44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43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39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33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40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42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28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15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10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11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32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32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31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37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37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40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40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38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37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41754</v>
      </c>
      <c r="C41305" s="2">
        <v>35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35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19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29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28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41766</v>
      </c>
      <c r="C41317" s="2">
        <v>30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41770</v>
      </c>
      <c r="C41321" s="2">
        <v>27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41771</v>
      </c>
      <c r="C41322" s="2">
        <v>26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41772</v>
      </c>
      <c r="C41323" s="2">
        <v>27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25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31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32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32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32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32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27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41795</v>
      </c>
      <c r="C41346" s="2">
        <v>29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41799</v>
      </c>
      <c r="C41350" s="2">
        <v>6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41800</v>
      </c>
      <c r="C41351" s="2">
        <v>18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41801</v>
      </c>
      <c r="C41352" s="2">
        <v>16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41802</v>
      </c>
      <c r="C41353" s="2">
        <v>11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41803</v>
      </c>
      <c r="C41354" s="2">
        <v>10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15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25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34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34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33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36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37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35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41836</v>
      </c>
      <c r="C41387" s="2">
        <v>26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41839</v>
      </c>
      <c r="C41390" s="2">
        <v>22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41840</v>
      </c>
      <c r="C41391" s="2">
        <v>10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41841</v>
      </c>
      <c r="C41392" s="2">
        <v>28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32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35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33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34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41861</v>
      </c>
      <c r="C41412" s="2">
        <v>34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41863</v>
      </c>
      <c r="C41414" s="2">
        <v>21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23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22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23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21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31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33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30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27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34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33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31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41905</v>
      </c>
      <c r="C41456" s="2">
        <v>38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33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35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33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25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41916</v>
      </c>
      <c r="C41467" s="2">
        <v>28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41923</v>
      </c>
      <c r="C41474" s="2">
        <v>39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41924</v>
      </c>
      <c r="C41475" s="2">
        <v>38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28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28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37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31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36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31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29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30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41952</v>
      </c>
      <c r="C41503" s="2">
        <v>12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21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41954</v>
      </c>
      <c r="C41505" s="2">
        <v>27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41955</v>
      </c>
      <c r="C41506" s="2">
        <v>29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41958</v>
      </c>
      <c r="C41509" s="2">
        <v>22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41959</v>
      </c>
      <c r="C41510" s="2">
        <v>19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41960</v>
      </c>
      <c r="C41511" s="2">
        <v>17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41961</v>
      </c>
      <c r="C41512" s="2">
        <v>14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13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13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12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12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9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19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17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16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16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15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19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19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17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12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9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29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31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32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15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41997</v>
      </c>
      <c r="C41548" s="2">
        <v>33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33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32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28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41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42009</v>
      </c>
      <c r="C41560" s="2">
        <v>41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42012</v>
      </c>
      <c r="C41563" s="2">
        <v>22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42013</v>
      </c>
      <c r="C41564" s="2">
        <v>14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42014</v>
      </c>
      <c r="C41565" s="2">
        <v>9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42015</v>
      </c>
      <c r="C41566" s="2">
        <v>7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42016</v>
      </c>
      <c r="C41567" s="2">
        <v>22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18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22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33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42030</v>
      </c>
      <c r="C41581" s="2">
        <v>29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42032</v>
      </c>
      <c r="C41583" s="2">
        <v>34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42033</v>
      </c>
      <c r="C41584" s="2">
        <v>34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42034</v>
      </c>
      <c r="C41585" s="2">
        <v>31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42035</v>
      </c>
      <c r="C41586" s="2">
        <v>30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42036</v>
      </c>
      <c r="C41587" s="2">
        <v>31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32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26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28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25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24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42052</v>
      </c>
      <c r="C41603" s="2">
        <v>21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42053</v>
      </c>
      <c r="C41604" s="2">
        <v>22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42056</v>
      </c>
      <c r="C41607" s="2">
        <v>34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42057</v>
      </c>
      <c r="C41608" s="2">
        <v>35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42058</v>
      </c>
      <c r="C41609" s="2">
        <v>35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42062</v>
      </c>
      <c r="C41613" s="2">
        <v>33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42063</v>
      </c>
      <c r="C41614" s="2">
        <v>35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42064</v>
      </c>
      <c r="C41615" s="2">
        <v>37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42065</v>
      </c>
      <c r="C41616" s="2">
        <v>37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42066</v>
      </c>
      <c r="C41617" s="2">
        <v>34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42069</v>
      </c>
      <c r="C41620" s="2">
        <v>25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26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26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25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42077</v>
      </c>
      <c r="C41628" s="2">
        <v>24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42078</v>
      </c>
      <c r="C41629" s="2">
        <v>19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42079</v>
      </c>
      <c r="C41630" s="2">
        <v>15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42080</v>
      </c>
      <c r="C41631" s="2">
        <v>14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42081</v>
      </c>
      <c r="C41632" s="2">
        <v>15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42082</v>
      </c>
      <c r="C41633" s="2">
        <v>17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31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42100</v>
      </c>
      <c r="C41651" s="2">
        <v>9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10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10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11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10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14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18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34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33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25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27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26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25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42136</v>
      </c>
      <c r="C41687" s="2">
        <v>31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23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24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19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14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18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20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18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15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20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21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20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20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31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28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21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25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29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26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29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42177</v>
      </c>
      <c r="C41728" s="2">
        <v>29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42178</v>
      </c>
      <c r="C41729" s="2">
        <v>27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42180</v>
      </c>
      <c r="C41731" s="2">
        <v>24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31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31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34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32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34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34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42193</v>
      </c>
      <c r="C41744" s="2">
        <v>33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42197</v>
      </c>
      <c r="C41748" s="2">
        <v>25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32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42203</v>
      </c>
      <c r="C41754" s="2">
        <v>5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42204</v>
      </c>
      <c r="C41755" s="2">
        <v>10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20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23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27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42223</v>
      </c>
      <c r="C41774" s="2">
        <v>29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42227</v>
      </c>
      <c r="C41778" s="2">
        <v>23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42229</v>
      </c>
      <c r="C41780" s="2">
        <v>25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42230</v>
      </c>
      <c r="C41781" s="2">
        <v>25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42232</v>
      </c>
      <c r="C41783" s="2">
        <v>27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26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39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37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31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42240</v>
      </c>
      <c r="C41791" s="2">
        <v>24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32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31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34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42255</v>
      </c>
      <c r="C41806" s="2">
        <v>32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36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34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34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33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31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30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33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36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35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33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31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36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42284</v>
      </c>
      <c r="C41835" s="2">
        <v>37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42285</v>
      </c>
      <c r="C41836" s="2">
        <v>36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42288</v>
      </c>
      <c r="C41839" s="2">
        <v>29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42289</v>
      </c>
      <c r="C41840" s="2">
        <v>5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33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42293</v>
      </c>
      <c r="C41844" s="2">
        <v>33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42294</v>
      </c>
      <c r="C41845" s="2">
        <v>32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42296</v>
      </c>
      <c r="C41847" s="2">
        <v>27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42297</v>
      </c>
      <c r="C41848" s="2">
        <v>25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42299</v>
      </c>
      <c r="C41850" s="2">
        <v>19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42300</v>
      </c>
      <c r="C41851" s="2">
        <v>16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40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29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42310</v>
      </c>
      <c r="C41861" s="2">
        <v>30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25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25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22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22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35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26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20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23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24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31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11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15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25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26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30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20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16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14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42374</v>
      </c>
      <c r="C41925" s="2">
        <v>21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29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28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42393</v>
      </c>
      <c r="C41944" s="2">
        <v>35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42394</v>
      </c>
      <c r="C41945" s="2">
        <v>21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31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27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42405</v>
      </c>
      <c r="C41956" s="2">
        <v>33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42406</v>
      </c>
      <c r="C41957" s="2">
        <v>34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42407</v>
      </c>
      <c r="C41958" s="2">
        <v>35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42408</v>
      </c>
      <c r="C41959" s="2">
        <v>33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42409</v>
      </c>
      <c r="C41960" s="2">
        <v>33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42411</v>
      </c>
      <c r="C41962" s="2">
        <v>29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42414</v>
      </c>
      <c r="C41965" s="2">
        <v>25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42415</v>
      </c>
      <c r="C41966" s="2">
        <v>23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42417</v>
      </c>
      <c r="C41968" s="2">
        <v>31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42427</v>
      </c>
      <c r="C41978" s="2">
        <v>32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42429</v>
      </c>
      <c r="C41980" s="2">
        <v>29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35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26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42436</v>
      </c>
      <c r="C41987" s="2">
        <v>26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42439</v>
      </c>
      <c r="C41990" s="2">
        <v>26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42442</v>
      </c>
      <c r="C41993" s="2">
        <v>28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29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28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23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42455</v>
      </c>
      <c r="C42006" s="2">
        <v>24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26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42459</v>
      </c>
      <c r="C42010" s="2">
        <v>26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42460</v>
      </c>
      <c r="C42011" s="2">
        <v>25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42463</v>
      </c>
      <c r="C42014" s="2">
        <v>32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42464</v>
      </c>
      <c r="C42015" s="2">
        <v>31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33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34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35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42477</v>
      </c>
      <c r="C42028" s="2">
        <v>36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42478</v>
      </c>
      <c r="C42029" s="2">
        <v>34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42479</v>
      </c>
      <c r="C42030" s="2">
        <v>32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42480</v>
      </c>
      <c r="C42031" s="2">
        <v>30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26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39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40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40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31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33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31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35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33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42501</v>
      </c>
      <c r="C42052" s="2">
        <v>30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42502</v>
      </c>
      <c r="C42053" s="2">
        <v>35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42503</v>
      </c>
      <c r="C42054" s="2">
        <v>33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42505</v>
      </c>
      <c r="C42056" s="2">
        <v>30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42507</v>
      </c>
      <c r="C42058" s="2">
        <v>31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42508</v>
      </c>
      <c r="C42059" s="2">
        <v>30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42510</v>
      </c>
      <c r="C42061" s="2">
        <v>30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30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29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36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34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27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23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42527</v>
      </c>
      <c r="C42078" s="2">
        <v>23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42532</v>
      </c>
      <c r="C42083" s="2">
        <v>22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26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25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24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23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42543</v>
      </c>
      <c r="C42094" s="2">
        <v>20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42544</v>
      </c>
      <c r="C42095" s="2">
        <v>13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42546</v>
      </c>
      <c r="C42097" s="2">
        <v>34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42547</v>
      </c>
      <c r="C42098" s="2">
        <v>34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42548</v>
      </c>
      <c r="C42099" s="2">
        <v>33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25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34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30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42566</v>
      </c>
      <c r="C42117" s="2">
        <v>33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42568</v>
      </c>
      <c r="C42119" s="2">
        <v>36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42569</v>
      </c>
      <c r="C42120" s="2">
        <v>35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42570</v>
      </c>
      <c r="C42121" s="2">
        <v>34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30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36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36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42583</v>
      </c>
      <c r="C42134" s="2">
        <v>17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42584</v>
      </c>
      <c r="C42135" s="2">
        <v>20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42585</v>
      </c>
      <c r="C42136" s="2">
        <v>23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42586</v>
      </c>
      <c r="C42137" s="2">
        <v>12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29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21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17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21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33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33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34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42622</v>
      </c>
      <c r="C42173" s="2">
        <v>27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28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26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34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42627</v>
      </c>
      <c r="C42178" s="2">
        <v>34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42628</v>
      </c>
      <c r="C42179" s="2">
        <v>34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42631</v>
      </c>
      <c r="C42182" s="2">
        <v>41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42632</v>
      </c>
      <c r="C42183" s="2">
        <v>40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42633</v>
      </c>
      <c r="C42184" s="2">
        <v>37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42634</v>
      </c>
      <c r="C42185" s="2">
        <v>36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42635</v>
      </c>
      <c r="C42186" s="2">
        <v>38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42636</v>
      </c>
      <c r="C42187" s="2">
        <v>36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42638</v>
      </c>
      <c r="C42189" s="2">
        <v>32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38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38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26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11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17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31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42653</v>
      </c>
      <c r="C42204" s="2">
        <v>22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25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18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18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28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22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22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24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42678</v>
      </c>
      <c r="C42229" s="2">
        <v>24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42679</v>
      </c>
      <c r="C42230" s="2">
        <v>24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42680</v>
      </c>
      <c r="C42231" s="2">
        <v>22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42681</v>
      </c>
      <c r="C42232" s="2">
        <v>8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37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36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19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19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19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17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20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42691</v>
      </c>
      <c r="C42242" s="2">
        <v>23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42698</v>
      </c>
      <c r="C42249" s="2">
        <v>29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42699</v>
      </c>
      <c r="C42250" s="2">
        <v>31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42700</v>
      </c>
      <c r="C42251" s="2">
        <v>31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42701</v>
      </c>
      <c r="C42252" s="2">
        <v>32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42702</v>
      </c>
      <c r="C42253" s="2">
        <v>32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42703</v>
      </c>
      <c r="C42254" s="2">
        <v>31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42704</v>
      </c>
      <c r="C42255" s="2">
        <v>31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36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32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33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20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25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26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27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18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22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42736</v>
      </c>
      <c r="C42287" s="2">
        <v>32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30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29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28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31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28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14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26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25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24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31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34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34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40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41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40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35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42791</v>
      </c>
      <c r="C42342" s="2">
        <v>31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27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32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29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33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28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27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27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35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28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25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25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25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22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19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19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42837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42838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42840</v>
      </c>
      <c r="C42391" s="2">
        <v>34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42841</v>
      </c>
      <c r="C42392" s="2">
        <v>36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42842</v>
      </c>
      <c r="C42393" s="2">
        <v>35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42843</v>
      </c>
      <c r="C42394" s="2">
        <v>27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42844</v>
      </c>
      <c r="C42395" s="2">
        <v>16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42845</v>
      </c>
      <c r="C42396" s="2">
        <v>21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42847</v>
      </c>
      <c r="C42398" s="2">
        <v>22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42849</v>
      </c>
      <c r="C42400" s="2">
        <v>24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42850</v>
      </c>
      <c r="C42401" s="2">
        <v>24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42851</v>
      </c>
      <c r="C42402" s="2">
        <v>23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42852</v>
      </c>
      <c r="C42403" s="2">
        <v>22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42853</v>
      </c>
      <c r="C42404" s="2">
        <v>27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42860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33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33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33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24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42871</v>
      </c>
      <c r="C42422" s="2">
        <v>24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42873</v>
      </c>
      <c r="C42424" s="2">
        <v>25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42875</v>
      </c>
      <c r="C42426" s="2">
        <v>23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42876</v>
      </c>
      <c r="C42427" s="2">
        <v>23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42877</v>
      </c>
      <c r="C42428" s="2">
        <v>24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42878</v>
      </c>
      <c r="C42429" s="2">
        <v>24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37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38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38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39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38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36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34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35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33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42897</v>
      </c>
      <c r="C42448" s="2">
        <v>30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42899</v>
      </c>
      <c r="C42450" s="2">
        <v>30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42901</v>
      </c>
      <c r="C42452" s="2">
        <v>26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29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29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31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30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29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31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31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16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22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42925</v>
      </c>
      <c r="C42476" s="2">
        <v>16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25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31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34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31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15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14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13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14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13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12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12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11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13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30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18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17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27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28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15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18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18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16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15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18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42985</v>
      </c>
      <c r="C42536" s="2">
        <v>19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42986</v>
      </c>
      <c r="C42537" s="2">
        <v>16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42987</v>
      </c>
      <c r="C42538" s="2">
        <v>9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42988</v>
      </c>
      <c r="C42539" s="2">
        <v>10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42989</v>
      </c>
      <c r="C42540" s="2">
        <v>16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24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20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23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23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40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41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40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43004</v>
      </c>
      <c r="C42555" s="2">
        <v>25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28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21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43014</v>
      </c>
      <c r="C42565" s="2">
        <v>26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43016</v>
      </c>
      <c r="C42567" s="2">
        <v>21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43017</v>
      </c>
      <c r="C42568" s="2">
        <v>21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43018</v>
      </c>
      <c r="C42569" s="2">
        <v>21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43019</v>
      </c>
      <c r="C42570" s="2">
        <v>20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43020</v>
      </c>
      <c r="C42571" s="2">
        <v>20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43021</v>
      </c>
      <c r="C42572" s="2">
        <v>19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43022</v>
      </c>
      <c r="C42573" s="2">
        <v>36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22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27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26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39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41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41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41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21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22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17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17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17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43054</v>
      </c>
      <c r="C42605" s="2">
        <v>27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43057</v>
      </c>
      <c r="C42608" s="2">
        <v>28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43058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28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14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15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25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23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26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10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9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32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23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23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24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33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34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43099</v>
      </c>
      <c r="C42650" s="2">
        <v>33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32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43101</v>
      </c>
      <c r="C42652" s="2">
        <v>32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31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32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31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22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22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14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43116</v>
      </c>
      <c r="C42667" s="2">
        <v>34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43117</v>
      </c>
      <c r="C42668" s="2">
        <v>38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43118</v>
      </c>
      <c r="C42669" s="2">
        <v>34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32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33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33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27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30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29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43134</v>
      </c>
      <c r="C42685" s="2">
        <v>25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27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29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37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34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34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34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33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43168</v>
      </c>
      <c r="C42719" s="2">
        <v>31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31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43172</v>
      </c>
      <c r="C42723" s="2">
        <v>29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43176</v>
      </c>
      <c r="C42727" s="2">
        <v>28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43180</v>
      </c>
      <c r="C42731" s="2">
        <v>19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43181</v>
      </c>
      <c r="C42732" s="2">
        <v>20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43182</v>
      </c>
      <c r="C42733" s="2">
        <v>18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43183</v>
      </c>
      <c r="C42734" s="2">
        <v>18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43184</v>
      </c>
      <c r="C42735" s="2">
        <v>18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43185</v>
      </c>
      <c r="C42736" s="2">
        <v>31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43186</v>
      </c>
      <c r="C42737" s="2">
        <v>30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43187</v>
      </c>
      <c r="C42738" s="2">
        <v>32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43188</v>
      </c>
      <c r="C42739" s="2">
        <v>34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43189</v>
      </c>
      <c r="C42740" s="2">
        <v>34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43191</v>
      </c>
      <c r="C42742" s="2">
        <v>36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36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43198</v>
      </c>
      <c r="C42749" s="2">
        <v>23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43199</v>
      </c>
      <c r="C42750" s="2">
        <v>24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43200</v>
      </c>
      <c r="C42751" s="2">
        <v>33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43201</v>
      </c>
      <c r="C42752" s="2">
        <v>26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43202</v>
      </c>
      <c r="C42753" s="2">
        <v>26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22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18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43206</v>
      </c>
      <c r="C42757" s="2">
        <v>14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15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13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12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14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26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43225</v>
      </c>
      <c r="C42776" s="2">
        <v>27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43226</v>
      </c>
      <c r="C42777" s="2">
        <v>27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43227</v>
      </c>
      <c r="C42778" s="2">
        <v>24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43228</v>
      </c>
      <c r="C42779" s="2">
        <v>19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43229</v>
      </c>
      <c r="C42780" s="2">
        <v>18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43230</v>
      </c>
      <c r="C42781" s="2">
        <v>17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17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32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43238</v>
      </c>
      <c r="C42789" s="2">
        <v>36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43239</v>
      </c>
      <c r="C42790" s="2">
        <v>35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43240</v>
      </c>
      <c r="C42791" s="2">
        <v>35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43241</v>
      </c>
      <c r="C42792" s="2">
        <v>34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43242</v>
      </c>
      <c r="C42793" s="2">
        <v>30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29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17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43250</v>
      </c>
      <c r="C42801" s="2">
        <v>17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43251</v>
      </c>
      <c r="C42802" s="2">
        <v>20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43252</v>
      </c>
      <c r="C42803" s="2">
        <v>19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43253</v>
      </c>
      <c r="C42804" s="2">
        <v>20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14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11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9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16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13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43260</v>
      </c>
      <c r="C42811" s="2">
        <v>17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21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14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43264</v>
      </c>
      <c r="C42815" s="2">
        <v>13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43265</v>
      </c>
      <c r="C42816" s="2">
        <v>30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32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39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28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43282</v>
      </c>
      <c r="C42833" s="2">
        <v>30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43284</v>
      </c>
      <c r="C42835" s="2">
        <v>23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21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43287</v>
      </c>
      <c r="C42838" s="2">
        <v>35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43288</v>
      </c>
      <c r="C42839" s="2">
        <v>33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43292</v>
      </c>
      <c r="C42843" s="2">
        <v>30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43294</v>
      </c>
      <c r="C42845" s="2">
        <v>32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33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14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14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14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10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19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21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22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24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23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21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16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21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26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28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28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27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26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29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28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28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43344</v>
      </c>
      <c r="C42895" s="2">
        <v>29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33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35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13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12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9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33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33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30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20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43374</v>
      </c>
      <c r="C42925" s="2">
        <v>28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43375</v>
      </c>
      <c r="C42926" s="2">
        <v>28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26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27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27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33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33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43391</v>
      </c>
      <c r="C42942" s="2">
        <v>32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34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33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32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43398</v>
      </c>
      <c r="C42949" s="2">
        <v>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13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21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17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15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13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30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24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43428</v>
      </c>
      <c r="C42979" s="2">
        <v>26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26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26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23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21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33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34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34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35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43447</v>
      </c>
      <c r="C42998" s="2">
        <v>34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43448</v>
      </c>
      <c r="C42999" s="2">
        <v>36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43449</v>
      </c>
      <c r="C43000" s="2">
        <v>36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34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19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14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10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19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43459</v>
      </c>
      <c r="C43010" s="2">
        <v>23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43460</v>
      </c>
      <c r="C43011" s="2">
        <v>24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43463</v>
      </c>
      <c r="C43014" s="2">
        <v>25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43465</v>
      </c>
      <c r="C43016" s="2">
        <v>31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43466</v>
      </c>
      <c r="C43017" s="2">
        <v>28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43467</v>
      </c>
      <c r="C43018" s="2">
        <v>18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43468</v>
      </c>
      <c r="C43019" s="2">
        <v>16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15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18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25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15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43485</v>
      </c>
      <c r="C43036" s="2">
        <v>28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43488</v>
      </c>
      <c r="C43039" s="2">
        <v>28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43489</v>
      </c>
      <c r="C43040" s="2">
        <v>26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43490</v>
      </c>
      <c r="C43041" s="2">
        <v>25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33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34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43496</v>
      </c>
      <c r="C43047" s="2">
        <v>23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36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37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37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35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34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31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28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21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43517</v>
      </c>
      <c r="C43068" s="2">
        <v>18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18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20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6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29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43526</v>
      </c>
      <c r="C43077" s="2">
        <v>29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43532</v>
      </c>
      <c r="C43083" s="2">
        <v>27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43533</v>
      </c>
      <c r="C43084" s="2">
        <v>19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32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43540</v>
      </c>
      <c r="C43091" s="2">
        <v>31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30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33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23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13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43552</v>
      </c>
      <c r="C43103" s="2">
        <v>26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12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12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43555</v>
      </c>
      <c r="C43106" s="2">
        <v>12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43556</v>
      </c>
      <c r="C43107" s="2">
        <v>13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43557</v>
      </c>
      <c r="C43108" s="2">
        <v>14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43558</v>
      </c>
      <c r="C43109" s="2">
        <v>39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37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37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35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28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43567</v>
      </c>
      <c r="C43118" s="2">
        <v>25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43568</v>
      </c>
      <c r="C43119" s="2">
        <v>19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43569</v>
      </c>
      <c r="C43120" s="2">
        <v>14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43570</v>
      </c>
      <c r="C43121" s="2">
        <v>17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43580</v>
      </c>
      <c r="C43131" s="2">
        <v>32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34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30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43585</v>
      </c>
      <c r="C43136" s="2">
        <v>23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33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30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15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22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32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43606</v>
      </c>
      <c r="C43157" s="2">
        <v>26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43607</v>
      </c>
      <c r="C43158" s="2">
        <v>23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43608</v>
      </c>
      <c r="C43159" s="2">
        <v>23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43609</v>
      </c>
      <c r="C43160" s="2">
        <v>25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43610</v>
      </c>
      <c r="C43161" s="2">
        <v>29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25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32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33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34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43628</v>
      </c>
      <c r="C43179" s="2">
        <v>34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28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29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30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30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20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43645</v>
      </c>
      <c r="C43196" s="2">
        <v>20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20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21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20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43649</v>
      </c>
      <c r="C43200" s="2">
        <v>19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43650</v>
      </c>
      <c r="C43201" s="2">
        <v>19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43659</v>
      </c>
      <c r="C43210" s="2">
        <v>29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43663</v>
      </c>
      <c r="C43214" s="2">
        <v>27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43669</v>
      </c>
      <c r="C43220" s="2">
        <v>25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43671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26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24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43678</v>
      </c>
      <c r="C43229" s="2">
        <v>26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26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36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37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35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36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38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33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18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43696</v>
      </c>
      <c r="C43247" s="2">
        <v>18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43697</v>
      </c>
      <c r="C43248" s="2">
        <v>22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43699</v>
      </c>
      <c r="C43250" s="2">
        <v>24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43700</v>
      </c>
      <c r="C43251" s="2">
        <v>22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43701</v>
      </c>
      <c r="C43252" s="2">
        <v>18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43702</v>
      </c>
      <c r="C43253" s="2">
        <v>17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43709</v>
      </c>
      <c r="C43260" s="2">
        <v>31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43711</v>
      </c>
      <c r="C43262" s="2">
        <v>25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19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22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27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26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43727</v>
      </c>
      <c r="C43278" s="2">
        <v>31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43728</v>
      </c>
      <c r="C43279" s="2">
        <v>29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43730</v>
      </c>
      <c r="C43281" s="2">
        <v>19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43731</v>
      </c>
      <c r="C43282" s="2">
        <v>23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25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25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43741</v>
      </c>
      <c r="C43292" s="2">
        <v>25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43745</v>
      </c>
      <c r="C43296" s="2">
        <v>23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31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34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36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32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43762</v>
      </c>
      <c r="C43313" s="2">
        <v>33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43763</v>
      </c>
      <c r="C43314" s="2">
        <v>33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43766</v>
      </c>
      <c r="C43317" s="2">
        <v>34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43768</v>
      </c>
      <c r="C43319" s="2">
        <v>34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41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35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37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37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43787</v>
      </c>
      <c r="C43338" s="2">
        <v>31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37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37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37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35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13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25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33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31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43807</v>
      </c>
      <c r="C43358" s="2">
        <v>30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43809</v>
      </c>
      <c r="C43360" s="2">
        <v>25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29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41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41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40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43820</v>
      </c>
      <c r="C43371" s="2">
        <v>29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43821</v>
      </c>
      <c r="C43372" s="2">
        <v>30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43822</v>
      </c>
      <c r="C43373" s="2">
        <v>29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30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43833</v>
      </c>
      <c r="C43384" s="2">
        <v>31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43834</v>
      </c>
      <c r="C43385" s="2">
        <v>31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6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10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30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39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40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39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35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36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34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13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18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19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28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27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43883</v>
      </c>
      <c r="C43434" s="2">
        <v>32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43885</v>
      </c>
      <c r="C43436" s="2">
        <v>31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32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26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27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28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26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32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32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30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11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18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19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23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15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23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43925</v>
      </c>
      <c r="C43476" s="2">
        <v>26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43928</v>
      </c>
      <c r="C43479" s="2">
        <v>23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43929</v>
      </c>
      <c r="C43480" s="2">
        <v>23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43930</v>
      </c>
      <c r="C43481" s="2">
        <v>37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36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29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24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23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30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27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43944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43945</v>
      </c>
      <c r="C43496" s="2">
        <v>33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43946</v>
      </c>
      <c r="C43497" s="2">
        <v>35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43947</v>
      </c>
      <c r="C43498" s="2">
        <v>33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43949</v>
      </c>
      <c r="C43500" s="2">
        <v>21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43950</v>
      </c>
      <c r="C43501" s="2">
        <v>31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31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43958</v>
      </c>
      <c r="C43509" s="2">
        <v>27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27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43976</v>
      </c>
      <c r="C43527" s="2">
        <v>20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43977</v>
      </c>
      <c r="C43528" s="2">
        <v>19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43978</v>
      </c>
      <c r="C43529" s="2">
        <v>18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43979</v>
      </c>
      <c r="C43530" s="2">
        <v>18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43980</v>
      </c>
      <c r="C43531" s="2">
        <v>19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43981</v>
      </c>
      <c r="C43532" s="2">
        <v>6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11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14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15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16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18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21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13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43997</v>
      </c>
      <c r="C43548" s="2">
        <v>22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453</v>
      </c>
      <c r="E43549" s="2"/>
      <c r="F43549" s="2"/>
      <c r="G43549" s="2"/>
      <c r="H43549" s="2"/>
    </row>
    <row r="43550" spans="2:8">
      <c r="B43550" s="2" t="s">
        <v>43999</v>
      </c>
      <c r="C43550" s="2">
        <v>22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44000</v>
      </c>
      <c r="C43551" s="2">
        <v>22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44001</v>
      </c>
      <c r="C43552" s="2">
        <v>20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44002</v>
      </c>
      <c r="C43553" s="2">
        <v>22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44003</v>
      </c>
      <c r="C43554" s="2">
        <v>33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32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27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44011</v>
      </c>
      <c r="C43562" s="2">
        <v>27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44014</v>
      </c>
      <c r="C43565" s="2">
        <v>18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44016</v>
      </c>
      <c r="C43567" s="2">
        <v>25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33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35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33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34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35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33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27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44035</v>
      </c>
      <c r="C43586" s="2">
        <v>30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44036</v>
      </c>
      <c r="C43587" s="2">
        <v>31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44038</v>
      </c>
      <c r="C43589" s="2">
        <v>29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44039</v>
      </c>
      <c r="C43590" s="2">
        <v>28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34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15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44052</v>
      </c>
      <c r="C43603" s="2">
        <v>27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26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22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27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27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31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44067</v>
      </c>
      <c r="C43618" s="2">
        <v>23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44070</v>
      </c>
      <c r="C43621" s="2">
        <v>30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27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29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14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16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35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36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26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44106</v>
      </c>
      <c r="C43657" s="2">
        <v>33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44108</v>
      </c>
      <c r="C43659" s="2">
        <v>31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29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32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23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19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20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23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22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34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35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34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33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35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33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30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25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24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44155</v>
      </c>
      <c r="C43706" s="2">
        <v>18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44156</v>
      </c>
      <c r="C43707" s="2">
        <v>20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44161</v>
      </c>
      <c r="C43712" s="2">
        <v>28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44162</v>
      </c>
      <c r="C43713" s="2">
        <v>28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44163</v>
      </c>
      <c r="C43714" s="2">
        <v>28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44165</v>
      </c>
      <c r="C43716" s="2">
        <v>21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44166</v>
      </c>
      <c r="C43717" s="2">
        <v>10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24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44179</v>
      </c>
      <c r="C43730" s="2">
        <v>24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44180</v>
      </c>
      <c r="C43731" s="2">
        <v>17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22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16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20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13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9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25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24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32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33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30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32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44207</v>
      </c>
      <c r="C43758" s="2">
        <v>34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44208</v>
      </c>
      <c r="C43759" s="2">
        <v>35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44209</v>
      </c>
      <c r="C43760" s="2">
        <v>35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34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30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33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27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29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37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37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35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31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44244</v>
      </c>
      <c r="C43795" s="2">
        <v>27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44245</v>
      </c>
      <c r="C43796" s="2">
        <v>25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19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16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18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19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18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12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8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10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44263</v>
      </c>
      <c r="C43814" s="2">
        <v>16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44264</v>
      </c>
      <c r="C43815" s="2">
        <v>20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44268</v>
      </c>
      <c r="C43819" s="2">
        <v>25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26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30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32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31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35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40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39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38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35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44293</v>
      </c>
      <c r="C43844" s="2">
        <v>30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44296</v>
      </c>
      <c r="C43847" s="2">
        <v>48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47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47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42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31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31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44305</v>
      </c>
      <c r="C43856" s="2">
        <v>29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44308</v>
      </c>
      <c r="C43859" s="2">
        <v>33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44311</v>
      </c>
      <c r="C43862" s="2">
        <v>14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44312</v>
      </c>
      <c r="C43863" s="2">
        <v>19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33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35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31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44324</v>
      </c>
      <c r="C43875" s="2">
        <v>34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44325</v>
      </c>
      <c r="C43876" s="2">
        <v>34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44326</v>
      </c>
      <c r="C43877" s="2">
        <v>36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44331</v>
      </c>
      <c r="C43882" s="2">
        <v>27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44334</v>
      </c>
      <c r="C43885" s="2">
        <v>27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44337</v>
      </c>
      <c r="C43888" s="2">
        <v>21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44338</v>
      </c>
      <c r="C43889" s="2">
        <v>20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44339</v>
      </c>
      <c r="C43890" s="2">
        <v>19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44340</v>
      </c>
      <c r="C43891" s="2">
        <v>16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44342</v>
      </c>
      <c r="C43893" s="2">
        <v>24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28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44346</v>
      </c>
      <c r="C43897" s="2">
        <v>10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25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44348</v>
      </c>
      <c r="C43899" s="2">
        <v>22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44349</v>
      </c>
      <c r="C43900" s="2">
        <v>20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18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15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13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34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34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34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29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26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22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34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34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35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44370</v>
      </c>
      <c r="C43921" s="2">
        <v>36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36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35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30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32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32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26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44384</v>
      </c>
      <c r="C43935" s="2">
        <v>27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44385</v>
      </c>
      <c r="C43936" s="2">
        <v>28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44386</v>
      </c>
      <c r="C43937" s="2">
        <v>26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44388</v>
      </c>
      <c r="C43939" s="2">
        <v>24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44389</v>
      </c>
      <c r="C43940" s="2">
        <v>25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44390</v>
      </c>
      <c r="C43941" s="2">
        <v>22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44391</v>
      </c>
      <c r="C43942" s="2">
        <v>18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44392</v>
      </c>
      <c r="C43943" s="2">
        <v>16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44393</v>
      </c>
      <c r="C43944" s="2">
        <v>12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44394</v>
      </c>
      <c r="C43945" s="2">
        <v>26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20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44409</v>
      </c>
      <c r="C43960" s="2">
        <v>34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44410</v>
      </c>
      <c r="C43961" s="2">
        <v>33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44411</v>
      </c>
      <c r="C43962" s="2">
        <v>27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26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26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44429</v>
      </c>
      <c r="C43980" s="2">
        <v>14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44430</v>
      </c>
      <c r="C43981" s="2">
        <v>17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44431</v>
      </c>
      <c r="C43982" s="2">
        <v>22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44433</v>
      </c>
      <c r="C43984" s="2">
        <v>25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44434</v>
      </c>
      <c r="C43985" s="2">
        <v>24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30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30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30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32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29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30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28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28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40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41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37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35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36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35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34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44461</v>
      </c>
      <c r="C44012" s="2">
        <v>32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44465</v>
      </c>
      <c r="C44016" s="2">
        <v>23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44469</v>
      </c>
      <c r="C44020" s="2">
        <v>21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44471</v>
      </c>
      <c r="C44022" s="2">
        <v>32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44472</v>
      </c>
      <c r="C44023" s="2">
        <v>31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44476</v>
      </c>
      <c r="C44027" s="2">
        <v>31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44478</v>
      </c>
      <c r="C44029" s="2">
        <v>19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44481</v>
      </c>
      <c r="C44032" s="2">
        <v>26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35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44484</v>
      </c>
      <c r="C44035" s="2">
        <v>34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44489</v>
      </c>
      <c r="C44040" s="2">
        <v>27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26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26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44495</v>
      </c>
      <c r="C44046" s="2">
        <v>27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44496</v>
      </c>
      <c r="C44047" s="2">
        <v>27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44498</v>
      </c>
      <c r="C44049" s="2">
        <v>19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44499</v>
      </c>
      <c r="C44050" s="2">
        <v>17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44501</v>
      </c>
      <c r="C44052" s="2">
        <v>17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44502</v>
      </c>
      <c r="C44053" s="2">
        <v>34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44503</v>
      </c>
      <c r="C44054" s="2">
        <v>36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44504</v>
      </c>
      <c r="C44055" s="2">
        <v>37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44505</v>
      </c>
      <c r="C44056" s="2">
        <v>37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35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31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30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44515</v>
      </c>
      <c r="C44066" s="2">
        <v>26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21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18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35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35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34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33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35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35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36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44533</v>
      </c>
      <c r="C44084" s="2">
        <v>35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44534</v>
      </c>
      <c r="C44085" s="2">
        <v>33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21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21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16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27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44545</v>
      </c>
      <c r="C44096" s="2">
        <v>33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44546</v>
      </c>
      <c r="C44097" s="2">
        <v>32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31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23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23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44554</v>
      </c>
      <c r="C44105" s="2">
        <v>25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44557</v>
      </c>
      <c r="C44108" s="2">
        <v>26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44558</v>
      </c>
      <c r="C44109" s="2">
        <v>24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44559</v>
      </c>
      <c r="C44110" s="2">
        <v>24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20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25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13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19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22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16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33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44583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44590</v>
      </c>
      <c r="C44141" s="2">
        <v>35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44591</v>
      </c>
      <c r="C44142" s="2">
        <v>36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44593</v>
      </c>
      <c r="C44144" s="2">
        <v>14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44594</v>
      </c>
      <c r="C44145" s="2">
        <v>15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44595</v>
      </c>
      <c r="C44146" s="2">
        <v>15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44596</v>
      </c>
      <c r="C44147" s="2">
        <v>16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44597</v>
      </c>
      <c r="C44148" s="2">
        <v>16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44598</v>
      </c>
      <c r="C44149" s="2">
        <v>16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44599</v>
      </c>
      <c r="C44150" s="2">
        <v>15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44600</v>
      </c>
      <c r="C44151" s="2">
        <v>38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37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44606</v>
      </c>
      <c r="C44157" s="2">
        <v>30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44607</v>
      </c>
      <c r="C44158" s="2">
        <v>32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44609</v>
      </c>
      <c r="C44160" s="2">
        <v>31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44610</v>
      </c>
      <c r="C44161" s="2">
        <v>32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38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37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33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40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44621</v>
      </c>
      <c r="C44172" s="2">
        <v>41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44622</v>
      </c>
      <c r="C44173" s="2">
        <v>41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44623</v>
      </c>
      <c r="C44174" s="2">
        <v>37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36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44633</v>
      </c>
      <c r="C44184" s="2">
        <v>28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26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40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40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37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32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34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31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44656</v>
      </c>
      <c r="C44207" s="2">
        <v>32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44659</v>
      </c>
      <c r="C44210" s="2">
        <v>30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44660</v>
      </c>
      <c r="C44211" s="2">
        <v>20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21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20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20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20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18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23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21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17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10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10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11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19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22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26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44678</v>
      </c>
      <c r="C44229" s="2">
        <v>25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44679</v>
      </c>
      <c r="C44230" s="2">
        <v>22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10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10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13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44691</v>
      </c>
      <c r="C44242" s="2">
        <v>25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44692</v>
      </c>
      <c r="C44243" s="2">
        <v>26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44693</v>
      </c>
      <c r="C44244" s="2">
        <v>18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44694</v>
      </c>
      <c r="C44245" s="2">
        <v>19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44696</v>
      </c>
      <c r="C44247" s="2">
        <v>25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44698</v>
      </c>
      <c r="C44249" s="2">
        <v>21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44699</v>
      </c>
      <c r="C44250" s="2">
        <v>20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44700</v>
      </c>
      <c r="C44251" s="2">
        <v>19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44701</v>
      </c>
      <c r="C44252" s="2">
        <v>21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44702</v>
      </c>
      <c r="C44253" s="2">
        <v>13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18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24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24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44707</v>
      </c>
      <c r="C44258" s="2">
        <v>25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44708</v>
      </c>
      <c r="C44259" s="2">
        <v>25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44709</v>
      </c>
      <c r="C44260" s="2">
        <v>25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44710</v>
      </c>
      <c r="C44261" s="2">
        <v>21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44711</v>
      </c>
      <c r="C44262" s="2">
        <v>18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44712</v>
      </c>
      <c r="C44263" s="2">
        <v>12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44713</v>
      </c>
      <c r="C44264" s="2">
        <v>14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44714</v>
      </c>
      <c r="C44265" s="2">
        <v>20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44715</v>
      </c>
      <c r="C44266" s="2">
        <v>13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44716</v>
      </c>
      <c r="C44267" s="2">
        <v>19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44717</v>
      </c>
      <c r="C44268" s="2">
        <v>24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44718</v>
      </c>
      <c r="C44269" s="2">
        <v>24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44719</v>
      </c>
      <c r="C44270" s="2">
        <v>25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44723</v>
      </c>
      <c r="C44274" s="2">
        <v>25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44724</v>
      </c>
      <c r="C44275" s="2">
        <v>22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44725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33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32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31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44742</v>
      </c>
      <c r="C44293" s="2">
        <v>32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24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24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22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11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24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25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27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26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36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30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33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36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37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37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36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25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16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31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29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25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16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19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27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30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17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18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18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44815</v>
      </c>
      <c r="C44366" s="2">
        <v>18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44816</v>
      </c>
      <c r="C44367" s="2">
        <v>17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44817</v>
      </c>
      <c r="C44368" s="2">
        <v>17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44819</v>
      </c>
      <c r="C44370" s="2">
        <v>34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23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12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44832</v>
      </c>
      <c r="C44383" s="2">
        <v>23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44833</v>
      </c>
      <c r="C44384" s="2">
        <v>20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44834</v>
      </c>
      <c r="C44385" s="2">
        <v>15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44835</v>
      </c>
      <c r="C44386" s="2">
        <v>19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21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19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22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23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25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19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17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35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36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44848</v>
      </c>
      <c r="C44399" s="2">
        <v>23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44849</v>
      </c>
      <c r="C44400" s="2">
        <v>23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44850</v>
      </c>
      <c r="C44401" s="2">
        <v>22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44851</v>
      </c>
      <c r="C44402" s="2">
        <v>21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44852</v>
      </c>
      <c r="C44403" s="2">
        <v>22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5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8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12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11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19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44870</v>
      </c>
      <c r="C44421" s="2">
        <v>17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44873</v>
      </c>
      <c r="C44424" s="2">
        <v>30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44874</v>
      </c>
      <c r="C44425" s="2">
        <v>13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44875</v>
      </c>
      <c r="C44426" s="2">
        <v>11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44876</v>
      </c>
      <c r="C44427" s="2">
        <v>5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44877</v>
      </c>
      <c r="C44428" s="2">
        <v>6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44878</v>
      </c>
      <c r="C44429" s="2">
        <v>11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14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44881</v>
      </c>
      <c r="C44432" s="2">
        <v>32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31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43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44886</v>
      </c>
      <c r="C44437" s="2">
        <v>40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44887</v>
      </c>
      <c r="C44438" s="2">
        <v>33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44888</v>
      </c>
      <c r="C44439" s="2">
        <v>36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38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13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18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23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44896</v>
      </c>
      <c r="C44447" s="2">
        <v>30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44899</v>
      </c>
      <c r="C44450" s="2">
        <v>37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44900</v>
      </c>
      <c r="C44451" s="2">
        <v>36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44901</v>
      </c>
      <c r="C44452" s="2">
        <v>34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44908</v>
      </c>
      <c r="C44459" s="2">
        <v>28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44909</v>
      </c>
      <c r="C44460" s="2">
        <v>29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44910</v>
      </c>
      <c r="C44461" s="2">
        <v>30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44912</v>
      </c>
      <c r="C44463" s="2">
        <v>30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44913</v>
      </c>
      <c r="C44464" s="2">
        <v>28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44914</v>
      </c>
      <c r="C44465" s="2">
        <v>27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44917</v>
      </c>
      <c r="C44468" s="2">
        <v>24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25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44922</v>
      </c>
      <c r="C44473" s="2">
        <v>37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37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31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26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25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32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44929</v>
      </c>
      <c r="C44480" s="2">
        <v>36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44930</v>
      </c>
      <c r="C44481" s="2">
        <v>34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44931</v>
      </c>
      <c r="C44482" s="2">
        <v>25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44932</v>
      </c>
      <c r="C44483" s="2">
        <v>24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34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31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31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30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23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24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26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26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16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16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18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21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24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21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14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15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16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19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18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17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16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25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29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26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23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44988</v>
      </c>
      <c r="C44539" s="2">
        <v>23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23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26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24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24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36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37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36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34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34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34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22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27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9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8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25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24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45020</v>
      </c>
      <c r="C44571" s="2">
        <v>24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45023</v>
      </c>
      <c r="C44574" s="2">
        <v>37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30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21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45032</v>
      </c>
      <c r="C44583" s="2">
        <v>23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24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23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21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12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13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45038</v>
      </c>
      <c r="C44589" s="2">
        <v>18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45043</v>
      </c>
      <c r="C44594" s="2">
        <v>28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45045</v>
      </c>
      <c r="C44596" s="2">
        <v>39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45046</v>
      </c>
      <c r="C44597" s="2">
        <v>37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45047</v>
      </c>
      <c r="C44598" s="2">
        <v>32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45048</v>
      </c>
      <c r="C44599" s="2">
        <v>30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45049</v>
      </c>
      <c r="C44600" s="2">
        <v>28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45051</v>
      </c>
      <c r="C44602" s="2">
        <v>30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45053</v>
      </c>
      <c r="C44604" s="2">
        <v>31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45054</v>
      </c>
      <c r="C44605" s="2">
        <v>16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16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16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28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25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26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18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45081</v>
      </c>
      <c r="C44632" s="2">
        <v>22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45082</v>
      </c>
      <c r="C44633" s="2">
        <v>20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45084</v>
      </c>
      <c r="C44635" s="2">
        <v>25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17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10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45088</v>
      </c>
      <c r="C44639" s="2">
        <v>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45089</v>
      </c>
      <c r="C44640" s="2">
        <v>17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45093</v>
      </c>
      <c r="C44644" s="2">
        <v>31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29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26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19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12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45098</v>
      </c>
      <c r="C44649" s="2">
        <v>14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19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30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45111</v>
      </c>
      <c r="C44662" s="2">
        <v>30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45113</v>
      </c>
      <c r="C44664" s="2">
        <v>14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45115</v>
      </c>
      <c r="C44666" s="2">
        <v>25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45118</v>
      </c>
      <c r="C44669" s="2">
        <v>29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45120</v>
      </c>
      <c r="C44671" s="2">
        <v>28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45123</v>
      </c>
      <c r="C44674" s="2">
        <v>26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45130</v>
      </c>
      <c r="C44681" s="2">
        <v>25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34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34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12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45139</v>
      </c>
      <c r="C44690" s="2">
        <v>28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45140</v>
      </c>
      <c r="C44691" s="2">
        <v>27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45142</v>
      </c>
      <c r="C44693" s="2">
        <v>24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45146</v>
      </c>
      <c r="C44697" s="2">
        <v>30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29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24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10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10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45159</v>
      </c>
      <c r="C44710" s="2">
        <v>28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28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45163</v>
      </c>
      <c r="C44714" s="2">
        <v>25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23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32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11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45177</v>
      </c>
      <c r="C44728" s="2">
        <v>18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45178</v>
      </c>
      <c r="C44729" s="2">
        <v>22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45180</v>
      </c>
      <c r="C44731" s="2">
        <v>25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45181</v>
      </c>
      <c r="C44732" s="2">
        <v>26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45184</v>
      </c>
      <c r="C44735" s="2">
        <v>26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45186</v>
      </c>
      <c r="C44737" s="2">
        <v>30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45187</v>
      </c>
      <c r="C44738" s="2">
        <v>31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45189</v>
      </c>
      <c r="C44740" s="2">
        <v>21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45190</v>
      </c>
      <c r="C44741" s="2">
        <v>21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45191</v>
      </c>
      <c r="C44742" s="2">
        <v>23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45192</v>
      </c>
      <c r="C44743" s="2">
        <v>24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45193</v>
      </c>
      <c r="C44744" s="2">
        <v>24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45194</v>
      </c>
      <c r="C44745" s="2">
        <v>23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45195</v>
      </c>
      <c r="C44746" s="2">
        <v>22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45197</v>
      </c>
      <c r="C44748" s="2">
        <v>17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45198</v>
      </c>
      <c r="C44749" s="2">
        <v>17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45199</v>
      </c>
      <c r="C44750" s="2">
        <v>19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45200</v>
      </c>
      <c r="C44751" s="2">
        <v>20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45202</v>
      </c>
      <c r="C44753" s="2">
        <v>19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45203</v>
      </c>
      <c r="C44754" s="2">
        <v>16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45204</v>
      </c>
      <c r="C44755" s="2">
        <v>10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30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30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25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24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29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32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34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32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31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29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21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20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20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20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21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22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30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45242</v>
      </c>
      <c r="C44793" s="2">
        <v>29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45244</v>
      </c>
      <c r="C44795" s="2">
        <v>18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45246</v>
      </c>
      <c r="C44797" s="2">
        <v>25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45252</v>
      </c>
      <c r="C44803" s="2">
        <v>35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45253</v>
      </c>
      <c r="C44804" s="2">
        <v>35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45254</v>
      </c>
      <c r="C44805" s="2">
        <v>35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45255</v>
      </c>
      <c r="C44806" s="2">
        <v>33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45256</v>
      </c>
      <c r="C44807" s="2">
        <v>33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45257</v>
      </c>
      <c r="C44808" s="2">
        <v>29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45258</v>
      </c>
      <c r="C44809" s="2">
        <v>32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45261</v>
      </c>
      <c r="C44812" s="2">
        <v>12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28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45269</v>
      </c>
      <c r="C44820" s="2">
        <v>34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31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45272</v>
      </c>
      <c r="C44823" s="2">
        <v>24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24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45275</v>
      </c>
      <c r="C44826" s="2">
        <v>24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16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45277</v>
      </c>
      <c r="C44828" s="2">
        <v>9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45278</v>
      </c>
      <c r="C44829" s="2">
        <v>15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21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25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45284</v>
      </c>
      <c r="C44835" s="2">
        <v>32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31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32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33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34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33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43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45296</v>
      </c>
      <c r="C44847" s="2">
        <v>45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45297</v>
      </c>
      <c r="C44848" s="2">
        <v>47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45298</v>
      </c>
      <c r="C44849" s="2">
        <v>43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45299</v>
      </c>
      <c r="C44850" s="2">
        <v>42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28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15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18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45310</v>
      </c>
      <c r="C44861" s="2">
        <v>19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45311</v>
      </c>
      <c r="C44862" s="2">
        <v>19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45312</v>
      </c>
      <c r="C44863" s="2">
        <v>21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45313</v>
      </c>
      <c r="C44864" s="2">
        <v>22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45315</v>
      </c>
      <c r="C44866" s="2">
        <v>22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21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27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29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27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45325</v>
      </c>
      <c r="C44876" s="2">
        <v>28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45328</v>
      </c>
      <c r="C44879" s="2">
        <v>35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45329</v>
      </c>
      <c r="C44880" s="2">
        <v>35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35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32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33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16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19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26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29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14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18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18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23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19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29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34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35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33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45356</v>
      </c>
      <c r="C44907" s="2">
        <v>29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45357</v>
      </c>
      <c r="C44908" s="2">
        <v>30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28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28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32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16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12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19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45383</v>
      </c>
      <c r="C44934" s="2">
        <v>27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45384</v>
      </c>
      <c r="C44935" s="2">
        <v>26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23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45388</v>
      </c>
      <c r="C44939" s="2">
        <v>29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25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14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16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17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45398</v>
      </c>
      <c r="C44949" s="2">
        <v>17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14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14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15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15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15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13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14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45411</v>
      </c>
      <c r="C44962" s="2">
        <v>28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45413</v>
      </c>
      <c r="C44964" s="2">
        <v>29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45414</v>
      </c>
      <c r="C44965" s="2">
        <v>39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40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40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37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33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41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35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37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35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34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32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40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39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37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41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42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34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34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34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35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36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35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23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45465</v>
      </c>
      <c r="C45016" s="2">
        <v>33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32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28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30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19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33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26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45483</v>
      </c>
      <c r="C45034" s="2">
        <v>27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45484</v>
      </c>
      <c r="C45035" s="2">
        <v>26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45486</v>
      </c>
      <c r="C45037" s="2">
        <v>26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45488</v>
      </c>
      <c r="C45039" s="2">
        <v>24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45490</v>
      </c>
      <c r="C45041" s="2">
        <v>25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45491</v>
      </c>
      <c r="C45042" s="2">
        <v>26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45493</v>
      </c>
      <c r="C45044" s="2">
        <v>37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45494</v>
      </c>
      <c r="C45045" s="2">
        <v>37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45495</v>
      </c>
      <c r="C45046" s="2">
        <v>35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45497</v>
      </c>
      <c r="C45048" s="2">
        <v>18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20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20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20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34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45506</v>
      </c>
      <c r="C45057" s="2">
        <v>34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45507</v>
      </c>
      <c r="C45058" s="2">
        <v>30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45508</v>
      </c>
      <c r="C45059" s="2">
        <v>17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45511</v>
      </c>
      <c r="C45062" s="2">
        <v>29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27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45514</v>
      </c>
      <c r="C45065" s="2">
        <v>24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25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18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16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10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20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26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45529</v>
      </c>
      <c r="C45080" s="2">
        <v>26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45530</v>
      </c>
      <c r="C45081" s="2">
        <v>24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45531</v>
      </c>
      <c r="C45082" s="2">
        <v>22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45532</v>
      </c>
      <c r="C45083" s="2">
        <v>33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45534</v>
      </c>
      <c r="C45085" s="2">
        <v>18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45535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45536</v>
      </c>
      <c r="C45087" s="2">
        <v>21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45537</v>
      </c>
      <c r="C45088" s="2">
        <v>22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45538</v>
      </c>
      <c r="C45089" s="2">
        <v>23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45539</v>
      </c>
      <c r="C45090" s="2">
        <v>21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45540</v>
      </c>
      <c r="C45091" s="2">
        <v>20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45543</v>
      </c>
      <c r="C45094" s="2">
        <v>29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45547</v>
      </c>
      <c r="C45098" s="2">
        <v>24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45548</v>
      </c>
      <c r="C45099" s="2">
        <v>26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45552</v>
      </c>
      <c r="C45103" s="2">
        <v>28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45553</v>
      </c>
      <c r="C45104" s="2">
        <v>30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31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32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32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31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45561</v>
      </c>
      <c r="C45112" s="2">
        <v>27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45563</v>
      </c>
      <c r="C45114" s="2">
        <v>27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45568</v>
      </c>
      <c r="C45119" s="2">
        <v>33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45570</v>
      </c>
      <c r="C45121" s="2">
        <v>32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45571</v>
      </c>
      <c r="C45122" s="2">
        <v>29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45572</v>
      </c>
      <c r="C45123" s="2">
        <v>29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45573</v>
      </c>
      <c r="C45124" s="2">
        <v>31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45574</v>
      </c>
      <c r="C45125" s="2">
        <v>30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27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34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45578</v>
      </c>
      <c r="C45129" s="2">
        <v>34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45579</v>
      </c>
      <c r="C45130" s="2">
        <v>33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45581</v>
      </c>
      <c r="C45132" s="2">
        <v>21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45583</v>
      </c>
      <c r="C45134" s="2">
        <v>36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35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35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34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25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26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21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26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45597</v>
      </c>
      <c r="C45148" s="2">
        <v>25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45599</v>
      </c>
      <c r="C45150" s="2">
        <v>26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45600</v>
      </c>
      <c r="C45151" s="2">
        <v>26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45601</v>
      </c>
      <c r="C45152" s="2">
        <v>25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45604</v>
      </c>
      <c r="C45155" s="2">
        <v>27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45605</v>
      </c>
      <c r="C45156" s="2">
        <v>28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45614</v>
      </c>
      <c r="C45165" s="2">
        <v>34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45615</v>
      </c>
      <c r="C45166" s="2">
        <v>33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45618</v>
      </c>
      <c r="C45169" s="2">
        <v>20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38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40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38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35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26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27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45639</v>
      </c>
      <c r="C45190" s="2">
        <v>26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45640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31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31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41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43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42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42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28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31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45664</v>
      </c>
      <c r="C45215" s="2">
        <v>29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45666</v>
      </c>
      <c r="C45217" s="2">
        <v>24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24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32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33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29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45677</v>
      </c>
      <c r="C45228" s="2">
        <v>14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45679</v>
      </c>
      <c r="C45230" s="2">
        <v>27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27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17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25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9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45690</v>
      </c>
      <c r="C45241" s="2">
        <v>11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45694</v>
      </c>
      <c r="C45245" s="2">
        <v>25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45695</v>
      </c>
      <c r="C45246" s="2">
        <v>21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45696</v>
      </c>
      <c r="C45247" s="2">
        <v>25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26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25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33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34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35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45707</v>
      </c>
      <c r="C45258" s="2">
        <v>27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45708</v>
      </c>
      <c r="C45259" s="2">
        <v>27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26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27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45722</v>
      </c>
      <c r="C45273" s="2">
        <v>22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45723</v>
      </c>
      <c r="C45274" s="2">
        <v>21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45724</v>
      </c>
      <c r="C45275" s="2">
        <v>24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45726</v>
      </c>
      <c r="C45277" s="2">
        <v>13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30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31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45734</v>
      </c>
      <c r="C45285" s="2">
        <v>34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45735</v>
      </c>
      <c r="C45286" s="2">
        <v>36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45736</v>
      </c>
      <c r="C45287" s="2">
        <v>36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30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22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27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28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45747</v>
      </c>
      <c r="C45298" s="2">
        <v>35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30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45752</v>
      </c>
      <c r="C45303" s="2">
        <v>31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45753</v>
      </c>
      <c r="C45304" s="2">
        <v>29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25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24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38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26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31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31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25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39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31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27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25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22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24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26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45797</v>
      </c>
      <c r="C45348" s="2">
        <v>33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45799</v>
      </c>
      <c r="C45350" s="2">
        <v>27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25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26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31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45814</v>
      </c>
      <c r="C45365" s="2">
        <v>24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45816</v>
      </c>
      <c r="C45367" s="2">
        <v>34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37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45822</v>
      </c>
      <c r="C45373" s="2">
        <v>34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45823</v>
      </c>
      <c r="C45374" s="2">
        <v>28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45824</v>
      </c>
      <c r="C45375" s="2">
        <v>29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45826</v>
      </c>
      <c r="C45377" s="2">
        <v>30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45828</v>
      </c>
      <c r="C45379" s="2">
        <v>34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45829</v>
      </c>
      <c r="C45380" s="2">
        <v>33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45830</v>
      </c>
      <c r="C45381" s="2">
        <v>34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45832</v>
      </c>
      <c r="C45383" s="2">
        <v>36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35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37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35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33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32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45839</v>
      </c>
      <c r="C45390" s="2">
        <v>32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45840</v>
      </c>
      <c r="C45391" s="2">
        <v>32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45841</v>
      </c>
      <c r="C45392" s="2">
        <v>31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45843</v>
      </c>
      <c r="C45394" s="2">
        <v>30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45844</v>
      </c>
      <c r="C45395" s="2">
        <v>30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27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45854</v>
      </c>
      <c r="C45405" s="2">
        <v>19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29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30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45865</v>
      </c>
      <c r="C45416" s="2">
        <v>30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45866</v>
      </c>
      <c r="C45417" s="2">
        <v>30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45867</v>
      </c>
      <c r="C45418" s="2">
        <v>26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45868</v>
      </c>
      <c r="C45419" s="2">
        <v>33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45869</v>
      </c>
      <c r="C45420" s="2">
        <v>32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45870</v>
      </c>
      <c r="C45421" s="2">
        <v>33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32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32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45877</v>
      </c>
      <c r="C45428" s="2">
        <v>32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27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24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12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17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21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20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45888</v>
      </c>
      <c r="C45439" s="2">
        <v>10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45889</v>
      </c>
      <c r="C45440" s="2">
        <v>28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21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45892</v>
      </c>
      <c r="C45443" s="2">
        <v>24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30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31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35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29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16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45905</v>
      </c>
      <c r="C45456" s="2">
        <v>27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45906</v>
      </c>
      <c r="C45457" s="2">
        <v>32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27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29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24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36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28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28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28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23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23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45939</v>
      </c>
      <c r="C45490" s="2">
        <v>33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45940</v>
      </c>
      <c r="C45491" s="2">
        <v>34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45942</v>
      </c>
      <c r="C45493" s="2">
        <v>34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45949</v>
      </c>
      <c r="C45500" s="2">
        <v>34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45951</v>
      </c>
      <c r="C45502" s="2">
        <v>36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45952</v>
      </c>
      <c r="C45503" s="2">
        <v>34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31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45967</v>
      </c>
      <c r="C45518" s="2">
        <v>29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45972</v>
      </c>
      <c r="C45523" s="2">
        <v>32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45973</v>
      </c>
      <c r="C45524" s="2">
        <v>26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45974</v>
      </c>
      <c r="C45525" s="2">
        <v>21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45976</v>
      </c>
      <c r="C45527" s="2">
        <v>25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22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23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21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30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10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17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27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24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46000</v>
      </c>
      <c r="C45551" s="2">
        <v>28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46003</v>
      </c>
      <c r="C45554" s="2">
        <v>19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46004</v>
      </c>
      <c r="C45555" s="2">
        <v>18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22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18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46007</v>
      </c>
      <c r="C45558" s="2">
        <v>34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46009</v>
      </c>
      <c r="C45560" s="2">
        <v>35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46011</v>
      </c>
      <c r="C45562" s="2">
        <v>19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46012</v>
      </c>
      <c r="C45563" s="2">
        <v>38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34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32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13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15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17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19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20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20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46041</v>
      </c>
      <c r="C45592" s="2">
        <v>22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46042</v>
      </c>
      <c r="C45593" s="2">
        <v>21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46043</v>
      </c>
      <c r="C45594" s="2">
        <v>26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36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34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34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46049</v>
      </c>
      <c r="C45600" s="2">
        <v>32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46050</v>
      </c>
      <c r="C45601" s="2">
        <v>31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46053</v>
      </c>
      <c r="C45604" s="2">
        <v>31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46054</v>
      </c>
      <c r="C45605" s="2">
        <v>32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46057</v>
      </c>
      <c r="C45608" s="2">
        <v>16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46059</v>
      </c>
      <c r="C45610" s="2">
        <v>36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36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36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16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46063</v>
      </c>
      <c r="C45614" s="2">
        <v>18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46065</v>
      </c>
      <c r="C45616" s="2">
        <v>18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46066</v>
      </c>
      <c r="C45617" s="2">
        <v>19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46068</v>
      </c>
      <c r="C45619" s="2">
        <v>19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46071</v>
      </c>
      <c r="C45622" s="2">
        <v>25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21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16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26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27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27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26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25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23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31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30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46093</v>
      </c>
      <c r="C45644" s="2">
        <v>30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46094</v>
      </c>
      <c r="C45645" s="2">
        <v>30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46096</v>
      </c>
      <c r="C45647" s="2">
        <v>28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46097</v>
      </c>
      <c r="C45648" s="2">
        <v>40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38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36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33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31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13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24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46111</v>
      </c>
      <c r="C45662" s="2">
        <v>31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46112</v>
      </c>
      <c r="C45663" s="2">
        <v>30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46113</v>
      </c>
      <c r="C45664" s="2">
        <v>31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46114</v>
      </c>
      <c r="C45665" s="2">
        <v>32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46115</v>
      </c>
      <c r="C45666" s="2">
        <v>30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46116</v>
      </c>
      <c r="C45667" s="2">
        <v>36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46118</v>
      </c>
      <c r="C45669" s="2">
        <v>33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46120</v>
      </c>
      <c r="C45671" s="2">
        <v>27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22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24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22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18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46137</v>
      </c>
      <c r="C45688" s="2">
        <v>30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46138</v>
      </c>
      <c r="C45689" s="2">
        <v>27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46139</v>
      </c>
      <c r="C45690" s="2">
        <v>25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46140</v>
      </c>
      <c r="C45691" s="2">
        <v>27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46143</v>
      </c>
      <c r="C45694" s="2">
        <v>32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46145</v>
      </c>
      <c r="C45696" s="2">
        <v>30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46146</v>
      </c>
      <c r="C45697" s="2">
        <v>27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32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12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25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46158</v>
      </c>
      <c r="C45709" s="2">
        <v>26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46159</v>
      </c>
      <c r="C45710" s="2">
        <v>27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46160</v>
      </c>
      <c r="C45711" s="2">
        <v>28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46162</v>
      </c>
      <c r="C45713" s="2">
        <v>27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38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46167</v>
      </c>
      <c r="C45718" s="2">
        <v>39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46168</v>
      </c>
      <c r="C45719" s="2">
        <v>36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17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19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17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24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26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24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21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21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24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24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25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25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32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10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34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33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34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34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24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46219</v>
      </c>
      <c r="C45770" s="2">
        <v>24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29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28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46225</v>
      </c>
      <c r="C45776" s="2">
        <v>28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29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26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46230</v>
      </c>
      <c r="C45781" s="2">
        <v>19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46231</v>
      </c>
      <c r="C45782" s="2">
        <v>15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46232</v>
      </c>
      <c r="C45783" s="2">
        <v>21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46235</v>
      </c>
      <c r="C45786" s="2">
        <v>31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46236</v>
      </c>
      <c r="C45787" s="2">
        <v>29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46238</v>
      </c>
      <c r="C45789" s="2">
        <v>20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17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12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6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21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23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14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9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46259</v>
      </c>
      <c r="C45810" s="2">
        <v>16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46260</v>
      </c>
      <c r="C45811" s="2">
        <v>19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46261</v>
      </c>
      <c r="C45812" s="2">
        <v>17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46262</v>
      </c>
      <c r="C45813" s="2">
        <v>18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20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35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36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35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46269</v>
      </c>
      <c r="C45820" s="2">
        <v>33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46270</v>
      </c>
      <c r="C45821" s="2">
        <v>33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34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29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24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27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30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30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26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28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46290</v>
      </c>
      <c r="C45841" s="2">
        <v>25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39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26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46305</v>
      </c>
      <c r="C45856" s="2">
        <v>26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46306</v>
      </c>
      <c r="C45857" s="2">
        <v>26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26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27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25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17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14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23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21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46321</v>
      </c>
      <c r="C45872" s="2">
        <v>27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33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33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23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46335</v>
      </c>
      <c r="C45886" s="2">
        <v>29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46336</v>
      </c>
      <c r="C45887" s="2">
        <v>27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28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26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21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21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46343</v>
      </c>
      <c r="C45894" s="2">
        <v>24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46344</v>
      </c>
      <c r="C45895" s="2">
        <v>27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46345</v>
      </c>
      <c r="C45896" s="2">
        <v>26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46346</v>
      </c>
      <c r="C45897" s="2">
        <v>26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28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25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46351</v>
      </c>
      <c r="C45902" s="2">
        <v>27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46352</v>
      </c>
      <c r="C45903" s="2">
        <v>15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46353</v>
      </c>
      <c r="C45904" s="2">
        <v>17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46354</v>
      </c>
      <c r="C45905" s="2">
        <v>21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46357</v>
      </c>
      <c r="C45908" s="2">
        <v>29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46359</v>
      </c>
      <c r="C45910" s="2">
        <v>24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46361</v>
      </c>
      <c r="C45912" s="2">
        <v>27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46362</v>
      </c>
      <c r="C45913" s="2">
        <v>27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46364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34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19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39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46375</v>
      </c>
      <c r="C45926" s="2">
        <v>41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40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41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33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46382</v>
      </c>
      <c r="C45933" s="2">
        <v>34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46383</v>
      </c>
      <c r="C45934" s="2">
        <v>33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46384</v>
      </c>
      <c r="C45935" s="2">
        <v>22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37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37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37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34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32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32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46398</v>
      </c>
      <c r="C45949" s="2">
        <v>33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46399</v>
      </c>
      <c r="C45950" s="2">
        <v>32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46401</v>
      </c>
      <c r="C45952" s="2">
        <v>30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46405</v>
      </c>
      <c r="C45956" s="2">
        <v>25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27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29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28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12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46419</v>
      </c>
      <c r="C45970" s="2">
        <v>23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46420</v>
      </c>
      <c r="C45971" s="2">
        <v>25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46421</v>
      </c>
      <c r="C45972" s="2">
        <v>29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46422</v>
      </c>
      <c r="C45973" s="2">
        <v>33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46423</v>
      </c>
      <c r="C45974" s="2">
        <v>30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46424</v>
      </c>
      <c r="C45975" s="2">
        <v>26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46426</v>
      </c>
      <c r="C45977" s="2">
        <v>33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46427</v>
      </c>
      <c r="C45978" s="2">
        <v>32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30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28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30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33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30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42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40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10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46457</v>
      </c>
      <c r="C46008" s="2">
        <v>15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21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20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19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18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18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18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46464</v>
      </c>
      <c r="C46015" s="2">
        <v>17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46465</v>
      </c>
      <c r="C46016" s="2">
        <v>27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46467</v>
      </c>
      <c r="C46018" s="2">
        <v>25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46468</v>
      </c>
      <c r="C46019" s="2">
        <v>21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46469</v>
      </c>
      <c r="C46020" s="2">
        <v>19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46470</v>
      </c>
      <c r="C46021" s="2">
        <v>23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46471</v>
      </c>
      <c r="C46022" s="2">
        <v>24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28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26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28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29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30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30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37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36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36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39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39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46490</v>
      </c>
      <c r="C46041" s="2">
        <v>26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25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25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46498</v>
      </c>
      <c r="C46049" s="2">
        <v>27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29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32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46506</v>
      </c>
      <c r="C46057" s="2">
        <v>35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35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46508</v>
      </c>
      <c r="C46059" s="2">
        <v>34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46509</v>
      </c>
      <c r="C46060" s="2">
        <v>26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46512</v>
      </c>
      <c r="C46063" s="2">
        <v>26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46513</v>
      </c>
      <c r="C46064" s="2">
        <v>25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31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29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36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32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30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30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30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30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9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34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31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29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33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30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46571</v>
      </c>
      <c r="C46122" s="2">
        <v>30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46575</v>
      </c>
      <c r="C46126" s="2">
        <v>23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46576</v>
      </c>
      <c r="C46127" s="2">
        <v>21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46577</v>
      </c>
      <c r="C46128" s="2">
        <v>26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46578</v>
      </c>
      <c r="C46129" s="2">
        <v>27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28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26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11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18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18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27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11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10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18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31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29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49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48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46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46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44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43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45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44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46621</v>
      </c>
      <c r="C46172" s="2">
        <v>28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46623</v>
      </c>
      <c r="C46174" s="2">
        <v>29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46628</v>
      </c>
      <c r="C46179" s="2">
        <v>26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46630</v>
      </c>
      <c r="C46181" s="2">
        <v>29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46631</v>
      </c>
      <c r="C46182" s="2">
        <v>27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27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25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20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29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10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14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26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22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31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46656</v>
      </c>
      <c r="C46207" s="2">
        <v>34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46657</v>
      </c>
      <c r="C46208" s="2">
        <v>34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46658</v>
      </c>
      <c r="C46209" s="2">
        <v>33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46662</v>
      </c>
      <c r="C46213" s="2">
        <v>32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46663</v>
      </c>
      <c r="C46214" s="2">
        <v>31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28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26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24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46679</v>
      </c>
      <c r="C46230" s="2">
        <v>25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46680</v>
      </c>
      <c r="C46231" s="2">
        <v>28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46681</v>
      </c>
      <c r="C46232" s="2">
        <v>28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28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35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35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26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46693</v>
      </c>
      <c r="C46244" s="2">
        <v>27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46695</v>
      </c>
      <c r="C46246" s="2">
        <v>28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46696</v>
      </c>
      <c r="C46247" s="2">
        <v>28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46697</v>
      </c>
      <c r="C46248" s="2">
        <v>23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46698</v>
      </c>
      <c r="C46249" s="2">
        <v>23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46699</v>
      </c>
      <c r="C46250" s="2">
        <v>25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46704</v>
      </c>
      <c r="C46255" s="2">
        <v>21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35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33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32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32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29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24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23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46718</v>
      </c>
      <c r="C46269" s="2">
        <v>22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46719</v>
      </c>
      <c r="C46270" s="2">
        <v>22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46720</v>
      </c>
      <c r="C46271" s="2">
        <v>21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25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24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46732</v>
      </c>
      <c r="C46283" s="2">
        <v>24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39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46735</v>
      </c>
      <c r="C46286" s="2">
        <v>31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46736</v>
      </c>
      <c r="C46287" s="2">
        <v>24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46737</v>
      </c>
      <c r="C46288" s="2">
        <v>17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46738</v>
      </c>
      <c r="C46289" s="2">
        <v>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46739</v>
      </c>
      <c r="C46290" s="2">
        <v>27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46740</v>
      </c>
      <c r="C46291" s="2">
        <v>28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46741</v>
      </c>
      <c r="C46292" s="2">
        <v>27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46742</v>
      </c>
      <c r="C46293" s="2">
        <v>26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46743</v>
      </c>
      <c r="C46294" s="2">
        <v>25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46744</v>
      </c>
      <c r="C46295" s="2">
        <v>27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46745</v>
      </c>
      <c r="C46296" s="2">
        <v>8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46746</v>
      </c>
      <c r="C46297" s="2">
        <v>8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15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19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17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16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18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46755</v>
      </c>
      <c r="C46306" s="2">
        <v>28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28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32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33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46761</v>
      </c>
      <c r="C46312" s="2">
        <v>33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32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32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31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27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46775</v>
      </c>
      <c r="C46326" s="2">
        <v>28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46776</v>
      </c>
      <c r="C46327" s="2">
        <v>27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46777</v>
      </c>
      <c r="C46328" s="2">
        <v>25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46778</v>
      </c>
      <c r="C46329" s="2">
        <v>24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23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46787</v>
      </c>
      <c r="C46338" s="2">
        <v>31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46788</v>
      </c>
      <c r="C46339" s="2">
        <v>24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46789</v>
      </c>
      <c r="C46340" s="2">
        <v>16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46790</v>
      </c>
      <c r="C46341" s="2">
        <v>5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46791</v>
      </c>
      <c r="C46342" s="2">
        <v>30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46792</v>
      </c>
      <c r="C46343" s="2">
        <v>30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46793</v>
      </c>
      <c r="C46344" s="2">
        <v>30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46796</v>
      </c>
      <c r="C46347" s="2">
        <v>25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46797</v>
      </c>
      <c r="C46348" s="2">
        <v>25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46799</v>
      </c>
      <c r="C46350" s="2">
        <v>22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29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31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30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11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15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17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19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16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18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24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23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25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32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39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35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33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32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46848</v>
      </c>
      <c r="C46399" s="2">
        <v>28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46849</v>
      </c>
      <c r="C46400" s="2">
        <v>28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46851</v>
      </c>
      <c r="C46402" s="2">
        <v>43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46852</v>
      </c>
      <c r="C46403" s="2">
        <v>43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46853</v>
      </c>
      <c r="C46404" s="2">
        <v>43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46854</v>
      </c>
      <c r="C46405" s="2">
        <v>39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46856</v>
      </c>
      <c r="C46407" s="2">
        <v>29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29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29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35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36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34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26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46886</v>
      </c>
      <c r="C46437" s="2">
        <v>28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33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36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46889</v>
      </c>
      <c r="C46440" s="2">
        <v>39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46890</v>
      </c>
      <c r="C46441" s="2">
        <v>41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46891</v>
      </c>
      <c r="C46442" s="2">
        <v>37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46892</v>
      </c>
      <c r="C46443" s="2">
        <v>31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24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11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28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46917</v>
      </c>
      <c r="C46468" s="2">
        <v>25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30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46922</v>
      </c>
      <c r="C46473" s="2">
        <v>28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46923</v>
      </c>
      <c r="C46474" s="2">
        <v>26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46925</v>
      </c>
      <c r="C46476" s="2">
        <v>28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46926</v>
      </c>
      <c r="C46477" s="2">
        <v>29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46927</v>
      </c>
      <c r="C46478" s="2">
        <v>27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46933</v>
      </c>
      <c r="C46484" s="2">
        <v>30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46934</v>
      </c>
      <c r="C46485" s="2">
        <v>32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32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26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24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14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46945</v>
      </c>
      <c r="C46496" s="2">
        <v>15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46946</v>
      </c>
      <c r="C46497" s="2">
        <v>16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46947</v>
      </c>
      <c r="C46498" s="2">
        <v>15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15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16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15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16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16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12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15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18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20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20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46964</v>
      </c>
      <c r="C46515" s="2">
        <v>19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46965</v>
      </c>
      <c r="C46516" s="2">
        <v>19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46966</v>
      </c>
      <c r="C46517" s="2">
        <v>19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46967</v>
      </c>
      <c r="C46518" s="2">
        <v>20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46968</v>
      </c>
      <c r="C46519" s="2">
        <v>20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46969</v>
      </c>
      <c r="C46520" s="2">
        <v>20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46970</v>
      </c>
      <c r="C46521" s="2">
        <v>20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46971</v>
      </c>
      <c r="C46522" s="2">
        <v>20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20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35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34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32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32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46979</v>
      </c>
      <c r="C46530" s="2">
        <v>31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46982</v>
      </c>
      <c r="C46533" s="2">
        <v>29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30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46985</v>
      </c>
      <c r="C46536" s="2">
        <v>29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33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29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46995</v>
      </c>
      <c r="C46546" s="2">
        <v>32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46996</v>
      </c>
      <c r="C46547" s="2">
        <v>32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47000</v>
      </c>
      <c r="C46551" s="2">
        <v>30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47002</v>
      </c>
      <c r="C46553" s="2">
        <v>30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47004</v>
      </c>
      <c r="C46555" s="2">
        <v>31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26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26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25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17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16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20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29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47017</v>
      </c>
      <c r="C46568" s="2">
        <v>29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47019</v>
      </c>
      <c r="C46570" s="2">
        <v>31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47021</v>
      </c>
      <c r="C46572" s="2">
        <v>27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47022</v>
      </c>
      <c r="C46573" s="2">
        <v>31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47025</v>
      </c>
      <c r="C46576" s="2">
        <v>29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47027</v>
      </c>
      <c r="C46578" s="2">
        <v>26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25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19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19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35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28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30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36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25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32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28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47072</v>
      </c>
      <c r="C46623" s="2">
        <v>25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47075</v>
      </c>
      <c r="C46626" s="2">
        <v>27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47076</v>
      </c>
      <c r="C46627" s="2">
        <v>17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47077</v>
      </c>
      <c r="C46628" s="2">
        <v>29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47079</v>
      </c>
      <c r="C46630" s="2">
        <v>21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47080</v>
      </c>
      <c r="C46631" s="2">
        <v>21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19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18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22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47087</v>
      </c>
      <c r="C46638" s="2">
        <v>20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47088</v>
      </c>
      <c r="C46639" s="2">
        <v>20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47089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15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16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17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18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18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19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31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27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47109</v>
      </c>
      <c r="C46660" s="2">
        <v>32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47110</v>
      </c>
      <c r="C46661" s="2">
        <v>32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47111</v>
      </c>
      <c r="C46662" s="2">
        <v>31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47112</v>
      </c>
      <c r="C46663" s="2">
        <v>16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47113</v>
      </c>
      <c r="C46664" s="2">
        <v>15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47114</v>
      </c>
      <c r="C46665" s="2">
        <v>15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47115</v>
      </c>
      <c r="C46666" s="2">
        <v>17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47116</v>
      </c>
      <c r="C46667" s="2">
        <v>19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47117</v>
      </c>
      <c r="C46668" s="2">
        <v>14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47118</v>
      </c>
      <c r="C46669" s="2">
        <v>11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11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16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47121</v>
      </c>
      <c r="C46672" s="2">
        <v>26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47128</v>
      </c>
      <c r="C46679" s="2">
        <v>29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36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47137</v>
      </c>
      <c r="C46688" s="2">
        <v>37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47138</v>
      </c>
      <c r="C46689" s="2">
        <v>35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47139</v>
      </c>
      <c r="C46690" s="2">
        <v>33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47140</v>
      </c>
      <c r="C46691" s="2">
        <v>30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47141</v>
      </c>
      <c r="C46692" s="2">
        <v>31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47143</v>
      </c>
      <c r="C46694" s="2">
        <v>15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7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47150</v>
      </c>
      <c r="C46701" s="2">
        <v>11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47151</v>
      </c>
      <c r="C46702" s="2">
        <v>13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47152</v>
      </c>
      <c r="C46703" s="2">
        <v>10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47153</v>
      </c>
      <c r="C46704" s="2">
        <v>31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31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23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47169</v>
      </c>
      <c r="C46720" s="2">
        <v>22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47170</v>
      </c>
      <c r="C46721" s="2">
        <v>20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47171</v>
      </c>
      <c r="C46722" s="2">
        <v>13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11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30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31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8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18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32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32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33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31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32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47194</v>
      </c>
      <c r="C46745" s="2">
        <v>31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47197</v>
      </c>
      <c r="C46748" s="2">
        <v>28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47198</v>
      </c>
      <c r="C46749" s="2">
        <v>35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47199</v>
      </c>
      <c r="C46750" s="2">
        <v>35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47200</v>
      </c>
      <c r="C46751" s="2">
        <v>34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47201</v>
      </c>
      <c r="C46752" s="2">
        <v>33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47203</v>
      </c>
      <c r="C46754" s="2">
        <v>33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35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31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25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24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24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25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27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25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30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30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29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25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47222</v>
      </c>
      <c r="C46773" s="2">
        <v>19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47223</v>
      </c>
      <c r="C46774" s="2">
        <v>15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47224</v>
      </c>
      <c r="C46775" s="2">
        <v>15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47225</v>
      </c>
      <c r="C46776" s="2">
        <v>12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47226</v>
      </c>
      <c r="C46777" s="2">
        <v>13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47227</v>
      </c>
      <c r="C46778" s="2">
        <v>14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47228</v>
      </c>
      <c r="C46779" s="2">
        <v>13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47229</v>
      </c>
      <c r="C46780" s="2">
        <v>13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47230</v>
      </c>
      <c r="C46781" s="2">
        <v>13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13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29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47239</v>
      </c>
      <c r="C46790" s="2">
        <v>26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47241</v>
      </c>
      <c r="C46792" s="2">
        <v>20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47242</v>
      </c>
      <c r="C46793" s="2">
        <v>16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47243</v>
      </c>
      <c r="C46794" s="2">
        <v>12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47244</v>
      </c>
      <c r="C46795" s="2">
        <v>34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5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47249</v>
      </c>
      <c r="C46800" s="2">
        <v>6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47250</v>
      </c>
      <c r="C46801" s="2">
        <v>10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47251</v>
      </c>
      <c r="C46802" s="2">
        <v>9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47252</v>
      </c>
      <c r="C46803" s="2">
        <v>32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21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29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13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26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19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47270</v>
      </c>
      <c r="C46821" s="2">
        <v>24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47271</v>
      </c>
      <c r="C46822" s="2">
        <v>24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47274</v>
      </c>
      <c r="C46825" s="2">
        <v>21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47275</v>
      </c>
      <c r="C46826" s="2">
        <v>18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47276</v>
      </c>
      <c r="C46827" s="2">
        <v>18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47277</v>
      </c>
      <c r="C46828" s="2">
        <v>23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22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22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22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28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26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27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31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47314</v>
      </c>
      <c r="C46865" s="2">
        <v>33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47316</v>
      </c>
      <c r="C46867" s="2">
        <v>31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47317</v>
      </c>
      <c r="C46868" s="2">
        <v>27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47318</v>
      </c>
      <c r="C46869" s="2">
        <v>31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40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47325</v>
      </c>
      <c r="C46876" s="2">
        <v>38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47326</v>
      </c>
      <c r="C46877" s="2">
        <v>31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20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47333</v>
      </c>
      <c r="C46884" s="2">
        <v>29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47335</v>
      </c>
      <c r="C46886" s="2">
        <v>23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47337</v>
      </c>
      <c r="C46888" s="2">
        <v>25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47338</v>
      </c>
      <c r="C46889" s="2">
        <v>25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47340</v>
      </c>
      <c r="C46891" s="2">
        <v>22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47341</v>
      </c>
      <c r="C46892" s="2">
        <v>22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47343</v>
      </c>
      <c r="C46894" s="2">
        <v>22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47345</v>
      </c>
      <c r="C46896" s="2">
        <v>21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47347</v>
      </c>
      <c r="C46898" s="2">
        <v>31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47349</v>
      </c>
      <c r="C46900" s="2">
        <v>28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47351</v>
      </c>
      <c r="C46902" s="2">
        <v>28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47354</v>
      </c>
      <c r="C46905" s="2">
        <v>25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47361</v>
      </c>
      <c r="C46912" s="2">
        <v>31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47362</v>
      </c>
      <c r="C46913" s="2">
        <v>31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47367</v>
      </c>
      <c r="C46918" s="2">
        <v>28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47368</v>
      </c>
      <c r="C46919" s="2">
        <v>29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47369</v>
      </c>
      <c r="C46920" s="2">
        <v>22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47371</v>
      </c>
      <c r="C46922" s="2">
        <v>23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29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47377</v>
      </c>
      <c r="C46928" s="2">
        <v>29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47379</v>
      </c>
      <c r="C46930" s="2">
        <v>29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32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31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33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47384</v>
      </c>
      <c r="C46935" s="2">
        <v>32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47385</v>
      </c>
      <c r="C46936" s="2">
        <v>33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47386</v>
      </c>
      <c r="C46937" s="2">
        <v>32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47387</v>
      </c>
      <c r="C46938" s="2">
        <v>31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29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47391</v>
      </c>
      <c r="C46942" s="2">
        <v>26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34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34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34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32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11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47404</v>
      </c>
      <c r="C46955" s="2">
        <v>19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47405</v>
      </c>
      <c r="C46956" s="2">
        <v>12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18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47407</v>
      </c>
      <c r="C46958" s="2">
        <v>23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47408</v>
      </c>
      <c r="C46959" s="2">
        <v>29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47411</v>
      </c>
      <c r="C46962" s="2">
        <v>25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47412</v>
      </c>
      <c r="C46963" s="2">
        <v>41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42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41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27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28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29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47425</v>
      </c>
      <c r="C46976" s="2">
        <v>27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47426</v>
      </c>
      <c r="C46977" s="2">
        <v>33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33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33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24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15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22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47445</v>
      </c>
      <c r="C46996" s="2">
        <v>28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47446</v>
      </c>
      <c r="C46997" s="2">
        <v>28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47448</v>
      </c>
      <c r="C46999" s="2">
        <v>24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47449</v>
      </c>
      <c r="C47000" s="2">
        <v>18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47450</v>
      </c>
      <c r="C47001" s="2">
        <v>27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29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30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30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23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47457</v>
      </c>
      <c r="C47008" s="2">
        <v>26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47458</v>
      </c>
      <c r="C47009" s="2">
        <v>24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47459</v>
      </c>
      <c r="C47010" s="2">
        <v>23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47460</v>
      </c>
      <c r="C47011" s="2">
        <v>24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47465</v>
      </c>
      <c r="C47016" s="2">
        <v>30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47466</v>
      </c>
      <c r="C47017" s="2">
        <v>28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47469</v>
      </c>
      <c r="C47020" s="2">
        <v>30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47470</v>
      </c>
      <c r="C47021" s="2">
        <v>37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47471</v>
      </c>
      <c r="C47022" s="2">
        <v>37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34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47478</v>
      </c>
      <c r="C47029" s="2">
        <v>33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47479</v>
      </c>
      <c r="C47030" s="2">
        <v>32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47480</v>
      </c>
      <c r="C47031" s="2">
        <v>32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20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19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20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21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47495</v>
      </c>
      <c r="C47046" s="2">
        <v>31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47497</v>
      </c>
      <c r="C47048" s="2">
        <v>29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47499</v>
      </c>
      <c r="C47050" s="2">
        <v>34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47500</v>
      </c>
      <c r="C47051" s="2">
        <v>34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47502</v>
      </c>
      <c r="C47053" s="2">
        <v>19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47503</v>
      </c>
      <c r="C47054" s="2">
        <v>18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47505</v>
      </c>
      <c r="C47056" s="2">
        <v>36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47506</v>
      </c>
      <c r="C47057" s="2">
        <v>35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47507</v>
      </c>
      <c r="C47058" s="2">
        <v>31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23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13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47517</v>
      </c>
      <c r="C47068" s="2">
        <v>30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47518</v>
      </c>
      <c r="C47069" s="2">
        <v>32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47524</v>
      </c>
      <c r="C47075" s="2">
        <v>31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32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33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32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30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29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47531</v>
      </c>
      <c r="C47082" s="2">
        <v>28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39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35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36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31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28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47551</v>
      </c>
      <c r="C47102" s="2">
        <v>30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47552</v>
      </c>
      <c r="C47103" s="2">
        <v>30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47553</v>
      </c>
      <c r="C47104" s="2">
        <v>29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47556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29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28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30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47563</v>
      </c>
      <c r="C47114" s="2">
        <v>31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47564</v>
      </c>
      <c r="C47115" s="2">
        <v>26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47565</v>
      </c>
      <c r="C47116" s="2">
        <v>20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47566</v>
      </c>
      <c r="C47117" s="2">
        <v>21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47568</v>
      </c>
      <c r="C47119" s="2">
        <v>36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47569</v>
      </c>
      <c r="C47120" s="2">
        <v>37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47570</v>
      </c>
      <c r="C47121" s="2">
        <v>35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47571</v>
      </c>
      <c r="C47122" s="2">
        <v>33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27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27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25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22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24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47585</v>
      </c>
      <c r="C47136" s="2">
        <v>30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47586</v>
      </c>
      <c r="C47137" s="2">
        <v>30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47588</v>
      </c>
      <c r="C47139" s="2">
        <v>29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47589</v>
      </c>
      <c r="C47140" s="2">
        <v>27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47590</v>
      </c>
      <c r="C47141" s="2">
        <v>21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47591</v>
      </c>
      <c r="C47142" s="2">
        <v>27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47593</v>
      </c>
      <c r="C47144" s="2">
        <v>35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47594</v>
      </c>
      <c r="C47145" s="2">
        <v>33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47596</v>
      </c>
      <c r="C47147" s="2">
        <v>22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47597</v>
      </c>
      <c r="C47148" s="2">
        <v>21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47598</v>
      </c>
      <c r="C47149" s="2">
        <v>23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47599</v>
      </c>
      <c r="C47150" s="2">
        <v>23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47600</v>
      </c>
      <c r="C47151" s="2">
        <v>23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47602</v>
      </c>
      <c r="C47153" s="2">
        <v>22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47604</v>
      </c>
      <c r="C47155" s="2">
        <v>31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47606</v>
      </c>
      <c r="C47157" s="2">
        <v>31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47608</v>
      </c>
      <c r="C47159" s="2">
        <v>26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47611</v>
      </c>
      <c r="C47162" s="2">
        <v>22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47612</v>
      </c>
      <c r="C47163" s="2">
        <v>20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47613</v>
      </c>
      <c r="C47164" s="2">
        <v>21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47614</v>
      </c>
      <c r="C47165" s="2">
        <v>23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47616</v>
      </c>
      <c r="C47167" s="2">
        <v>24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22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19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17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15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32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30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27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47629</v>
      </c>
      <c r="C47180" s="2">
        <v>31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47631</v>
      </c>
      <c r="C47182" s="2">
        <v>27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47633</v>
      </c>
      <c r="C47184" s="2">
        <v>25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34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47636</v>
      </c>
      <c r="C47187" s="2">
        <v>35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33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47638</v>
      </c>
      <c r="C47189" s="2">
        <v>32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47639</v>
      </c>
      <c r="C47190" s="2">
        <v>34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47640</v>
      </c>
      <c r="C47191" s="2">
        <v>35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47641</v>
      </c>
      <c r="C47192" s="2">
        <v>33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47643</v>
      </c>
      <c r="C47194" s="2">
        <v>21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47645</v>
      </c>
      <c r="C47196" s="2">
        <v>40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47646</v>
      </c>
      <c r="C47197" s="2">
        <v>40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47647</v>
      </c>
      <c r="C47198" s="2">
        <v>39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47648</v>
      </c>
      <c r="C47199" s="2">
        <v>37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47649</v>
      </c>
      <c r="C47200" s="2">
        <v>30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47650</v>
      </c>
      <c r="C47201" s="2">
        <v>29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47651</v>
      </c>
      <c r="C47202" s="2">
        <v>29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47652</v>
      </c>
      <c r="C47203" s="2">
        <v>30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47654</v>
      </c>
      <c r="C47205" s="2">
        <v>46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47655</v>
      </c>
      <c r="C47206" s="2">
        <v>46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47656</v>
      </c>
      <c r="C47207" s="2">
        <v>43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47657</v>
      </c>
      <c r="C47208" s="2">
        <v>39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29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27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30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23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47681</v>
      </c>
      <c r="C47232" s="2">
        <v>25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47682</v>
      </c>
      <c r="C47233" s="2">
        <v>25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47684</v>
      </c>
      <c r="C47235" s="2">
        <v>22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24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35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37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33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47699</v>
      </c>
      <c r="C47250" s="2">
        <v>19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47700</v>
      </c>
      <c r="C47251" s="2">
        <v>16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47701</v>
      </c>
      <c r="C47252" s="2">
        <v>16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47702</v>
      </c>
      <c r="C47253" s="2">
        <v>25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47703</v>
      </c>
      <c r="C47254" s="2">
        <v>23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47704</v>
      </c>
      <c r="C47255" s="2">
        <v>24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47708</v>
      </c>
      <c r="C47259" s="2">
        <v>32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33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26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47718</v>
      </c>
      <c r="C47269" s="2">
        <v>25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47719</v>
      </c>
      <c r="C47270" s="2">
        <v>25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47720</v>
      </c>
      <c r="C47271" s="2">
        <v>28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47721</v>
      </c>
      <c r="C47272" s="2">
        <v>28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47722</v>
      </c>
      <c r="C47273" s="2">
        <v>27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25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20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21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21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21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47742</v>
      </c>
      <c r="C47293" s="2">
        <v>27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47743</v>
      </c>
      <c r="C47294" s="2">
        <v>24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47744</v>
      </c>
      <c r="C47295" s="2">
        <v>40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42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42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41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39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32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10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17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47755</v>
      </c>
      <c r="C47306" s="2">
        <v>18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21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47758</v>
      </c>
      <c r="C47309" s="2">
        <v>21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47759</v>
      </c>
      <c r="C47310" s="2">
        <v>21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47760</v>
      </c>
      <c r="C47311" s="2">
        <v>20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31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47762</v>
      </c>
      <c r="C47313" s="2">
        <v>30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30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38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38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38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38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37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32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47773</v>
      </c>
      <c r="C47324" s="2">
        <v>20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13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21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22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24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47780</v>
      </c>
      <c r="C47331" s="2">
        <v>46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47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44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26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20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47792</v>
      </c>
      <c r="C47343" s="2">
        <v>21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47793</v>
      </c>
      <c r="C47344" s="2">
        <v>20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47794</v>
      </c>
      <c r="C47345" s="2">
        <v>20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47795</v>
      </c>
      <c r="C47346" s="2">
        <v>21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47796</v>
      </c>
      <c r="C47347" s="2">
        <v>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47797</v>
      </c>
      <c r="C47348" s="2">
        <v>12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47798</v>
      </c>
      <c r="C47349" s="2">
        <v>15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27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27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28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47811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47813</v>
      </c>
      <c r="C47364" s="2">
        <v>42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41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40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40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23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23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22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34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47828</v>
      </c>
      <c r="C47379" s="2">
        <v>34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31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31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47835</v>
      </c>
      <c r="C47386" s="2">
        <v>31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47836</v>
      </c>
      <c r="C47387" s="2">
        <v>30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47837</v>
      </c>
      <c r="C47388" s="2">
        <v>23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16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27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18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47852</v>
      </c>
      <c r="C47403" s="2">
        <v>19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47853</v>
      </c>
      <c r="C47404" s="2">
        <v>20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47854</v>
      </c>
      <c r="C47405" s="2">
        <v>18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47855</v>
      </c>
      <c r="C47406" s="2">
        <v>16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47856</v>
      </c>
      <c r="C47407" s="2">
        <v>14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47857</v>
      </c>
      <c r="C47408" s="2">
        <v>12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47858</v>
      </c>
      <c r="C47409" s="2">
        <v>8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47866</v>
      </c>
      <c r="C47417" s="2">
        <v>24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47867</v>
      </c>
      <c r="C47418" s="2">
        <v>22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47868</v>
      </c>
      <c r="C47419" s="2">
        <v>20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47869</v>
      </c>
      <c r="C47420" s="2">
        <v>19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47870</v>
      </c>
      <c r="C47421" s="2">
        <v>19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19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18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16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47874</v>
      </c>
      <c r="C47425" s="2">
        <v>16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47875</v>
      </c>
      <c r="C47426" s="2">
        <v>17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26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29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47880</v>
      </c>
      <c r="C47431" s="2">
        <v>25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47882</v>
      </c>
      <c r="C47433" s="2">
        <v>27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24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24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17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16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47890</v>
      </c>
      <c r="C47441" s="2">
        <v>16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47891</v>
      </c>
      <c r="C47442" s="2">
        <v>14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47892</v>
      </c>
      <c r="C47443" s="2">
        <v>5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47893</v>
      </c>
      <c r="C47444" s="2">
        <v>6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47894</v>
      </c>
      <c r="C47445" s="2">
        <v>10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47895</v>
      </c>
      <c r="C47446" s="2">
        <v>10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47896</v>
      </c>
      <c r="C47447" s="2">
        <v>13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47897</v>
      </c>
      <c r="C47448" s="2">
        <v>16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32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32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42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44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26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47920</v>
      </c>
      <c r="C47471" s="2">
        <v>28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28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27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28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26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24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22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36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31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28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23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47952</v>
      </c>
      <c r="C47503" s="2">
        <v>18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47953</v>
      </c>
      <c r="C47504" s="2">
        <v>16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47954</v>
      </c>
      <c r="C47505" s="2">
        <v>15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47956</v>
      </c>
      <c r="C47507" s="2">
        <v>29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47957</v>
      </c>
      <c r="C47508" s="2">
        <v>29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47958</v>
      </c>
      <c r="C47509" s="2">
        <v>26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47959</v>
      </c>
      <c r="C47510" s="2">
        <v>23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47960</v>
      </c>
      <c r="C47511" s="2">
        <v>24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47962</v>
      </c>
      <c r="C47513" s="2">
        <v>36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47963</v>
      </c>
      <c r="C47514" s="2">
        <v>34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47966</v>
      </c>
      <c r="C47517" s="2">
        <v>20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24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47973</v>
      </c>
      <c r="C47524" s="2">
        <v>30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47975</v>
      </c>
      <c r="C47526" s="2">
        <v>31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47976</v>
      </c>
      <c r="C47527" s="2">
        <v>26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47977</v>
      </c>
      <c r="C47528" s="2">
        <v>26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47979</v>
      </c>
      <c r="C47530" s="2">
        <v>23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47980</v>
      </c>
      <c r="C47531" s="2">
        <v>23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47981</v>
      </c>
      <c r="C47532" s="2">
        <v>23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47982</v>
      </c>
      <c r="C47533" s="2">
        <v>22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47983</v>
      </c>
      <c r="C47534" s="2">
        <v>22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47984</v>
      </c>
      <c r="C47535" s="2">
        <v>21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21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47993</v>
      </c>
      <c r="C47544" s="2">
        <v>28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47994</v>
      </c>
      <c r="C47545" s="2">
        <v>30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29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47996</v>
      </c>
      <c r="C47547" s="2">
        <v>27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24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23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27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17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17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21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19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18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21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21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48013</v>
      </c>
      <c r="C47564" s="2">
        <v>22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48015</v>
      </c>
      <c r="C47566" s="2">
        <v>28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48017</v>
      </c>
      <c r="C47568" s="2">
        <v>25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48019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28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29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23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17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17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22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24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16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48032</v>
      </c>
      <c r="C47583" s="2">
        <v>18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48033</v>
      </c>
      <c r="C47584" s="2">
        <v>20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48034</v>
      </c>
      <c r="C47585" s="2">
        <v>19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38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36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48040</v>
      </c>
      <c r="C47591" s="2">
        <v>31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34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35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34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29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29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25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25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29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44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43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42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7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48071</v>
      </c>
      <c r="C47622" s="2">
        <v>12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48072</v>
      </c>
      <c r="C47623" s="2">
        <v>17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48073</v>
      </c>
      <c r="C47624" s="2">
        <v>36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48074</v>
      </c>
      <c r="C47625" s="2">
        <v>32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48075</v>
      </c>
      <c r="C47626" s="2">
        <v>25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48077</v>
      </c>
      <c r="C47628" s="2">
        <v>13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48078</v>
      </c>
      <c r="C47629" s="2">
        <v>13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48081</v>
      </c>
      <c r="C47632" s="2">
        <v>26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48082</v>
      </c>
      <c r="C47633" s="2">
        <v>29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48083</v>
      </c>
      <c r="C47634" s="2">
        <v>32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48085</v>
      </c>
      <c r="C47636" s="2">
        <v>32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48086</v>
      </c>
      <c r="C47637" s="2">
        <v>33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48087</v>
      </c>
      <c r="C47638" s="2">
        <v>13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48088</v>
      </c>
      <c r="C47639" s="2">
        <v>16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48089</v>
      </c>
      <c r="C47640" s="2">
        <v>16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48090</v>
      </c>
      <c r="C47641" s="2">
        <v>18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48091</v>
      </c>
      <c r="C47642" s="2">
        <v>39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48094</v>
      </c>
      <c r="C47645" s="2">
        <v>14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32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33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33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19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18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18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17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17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12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5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26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48116</v>
      </c>
      <c r="C47667" s="2">
        <v>22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48117</v>
      </c>
      <c r="C47668" s="2">
        <v>21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48118</v>
      </c>
      <c r="C47669" s="2">
        <v>19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48119</v>
      </c>
      <c r="C47670" s="2">
        <v>35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48122</v>
      </c>
      <c r="C47673" s="2">
        <v>39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38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37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34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32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32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48141</v>
      </c>
      <c r="C47692" s="2">
        <v>30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48142</v>
      </c>
      <c r="C47693" s="2">
        <v>45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48143</v>
      </c>
      <c r="C47694" s="2">
        <v>54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48144</v>
      </c>
      <c r="C47695" s="2">
        <v>54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48145</v>
      </c>
      <c r="C47696" s="2">
        <v>34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48148</v>
      </c>
      <c r="C47699" s="2">
        <v>28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48149</v>
      </c>
      <c r="C47700" s="2">
        <v>29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48152</v>
      </c>
      <c r="C47703" s="2">
        <v>27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48154</v>
      </c>
      <c r="C47705" s="2">
        <v>19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48155</v>
      </c>
      <c r="C47706" s="2">
        <v>11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48156</v>
      </c>
      <c r="C47707" s="2">
        <v>7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48157</v>
      </c>
      <c r="C47708" s="2">
        <v>20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48159</v>
      </c>
      <c r="C47710" s="2">
        <v>35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48160</v>
      </c>
      <c r="C47711" s="2">
        <v>34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32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32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23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22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48181</v>
      </c>
      <c r="C47732" s="2">
        <v>21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48182</v>
      </c>
      <c r="C47733" s="2">
        <v>20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48183</v>
      </c>
      <c r="C47734" s="2">
        <v>21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48185</v>
      </c>
      <c r="C47736" s="2">
        <v>20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48186</v>
      </c>
      <c r="C47737" s="2">
        <v>19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48187</v>
      </c>
      <c r="C47738" s="2">
        <v>19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48189</v>
      </c>
      <c r="C47740" s="2">
        <v>20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31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22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48203</v>
      </c>
      <c r="C47754" s="2">
        <v>23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48204</v>
      </c>
      <c r="C47755" s="2">
        <v>22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48205</v>
      </c>
      <c r="C47756" s="2">
        <v>21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48206</v>
      </c>
      <c r="C47757" s="2">
        <v>31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35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26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48217</v>
      </c>
      <c r="C47768" s="2">
        <v>25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48218</v>
      </c>
      <c r="C47769" s="2">
        <v>23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25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19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13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11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10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13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26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28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35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35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35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31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22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18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48251</v>
      </c>
      <c r="C47802" s="2">
        <v>25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26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25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22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21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22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20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48271</v>
      </c>
      <c r="C47822" s="2">
        <v>27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48272</v>
      </c>
      <c r="C47823" s="2">
        <v>12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23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48274</v>
      </c>
      <c r="C47825" s="2">
        <v>24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48276</v>
      </c>
      <c r="C47827" s="2">
        <v>25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48277</v>
      </c>
      <c r="C47828" s="2">
        <v>24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48279</v>
      </c>
      <c r="C47830" s="2">
        <v>26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25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29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29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29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48290</v>
      </c>
      <c r="C47841" s="2">
        <v>29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48291</v>
      </c>
      <c r="C47842" s="2">
        <v>28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13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12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15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48295</v>
      </c>
      <c r="C47846" s="2">
        <v>19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48296</v>
      </c>
      <c r="C47847" s="2">
        <v>20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21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6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8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31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34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33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31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15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23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21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15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34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48310</v>
      </c>
      <c r="C47861" s="2">
        <v>34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48314</v>
      </c>
      <c r="C47865" s="2">
        <v>41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41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40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20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27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22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35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32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31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34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48338</v>
      </c>
      <c r="C47889" s="2">
        <v>33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48339</v>
      </c>
      <c r="C47890" s="2">
        <v>32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48341</v>
      </c>
      <c r="C47892" s="2">
        <v>24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48342</v>
      </c>
      <c r="C47893" s="2">
        <v>11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48343</v>
      </c>
      <c r="C47894" s="2">
        <v>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7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20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21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32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31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27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26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28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48359</v>
      </c>
      <c r="C47910" s="2">
        <v>19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21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29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34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48366</v>
      </c>
      <c r="C47917" s="2">
        <v>20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48367</v>
      </c>
      <c r="C47918" s="2">
        <v>18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48368</v>
      </c>
      <c r="C47919" s="2">
        <v>19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48369</v>
      </c>
      <c r="C47920" s="2">
        <v>21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48371</v>
      </c>
      <c r="C47922" s="2">
        <v>23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48372</v>
      </c>
      <c r="C47923" s="2">
        <v>23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48373</v>
      </c>
      <c r="C47924" s="2">
        <v>23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48374</v>
      </c>
      <c r="C47925" s="2">
        <v>24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48375</v>
      </c>
      <c r="C47926" s="2">
        <v>37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48377</v>
      </c>
      <c r="C47928" s="2">
        <v>34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48378</v>
      </c>
      <c r="C47929" s="2">
        <v>25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26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25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25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48383</v>
      </c>
      <c r="C47934" s="2">
        <v>24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48386</v>
      </c>
      <c r="C47937" s="2">
        <v>24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48387</v>
      </c>
      <c r="C47938" s="2">
        <v>22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48391</v>
      </c>
      <c r="C47942" s="2">
        <v>31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48392</v>
      </c>
      <c r="C47943" s="2">
        <v>31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29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48402</v>
      </c>
      <c r="C47953" s="2">
        <v>29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48403</v>
      </c>
      <c r="C47954" s="2">
        <v>26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22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22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19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48411</v>
      </c>
      <c r="C47962" s="2">
        <v>16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48413</v>
      </c>
      <c r="C47964" s="2">
        <v>28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48414</v>
      </c>
      <c r="C47965" s="2">
        <v>21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22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23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33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31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31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16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24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48427</v>
      </c>
      <c r="C47978" s="2">
        <v>26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48428</v>
      </c>
      <c r="C47979" s="2">
        <v>33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48429</v>
      </c>
      <c r="C47980" s="2">
        <v>33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48430</v>
      </c>
      <c r="C47981" s="2">
        <v>33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48431</v>
      </c>
      <c r="C47982" s="2">
        <v>33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48434</v>
      </c>
      <c r="C47985" s="2">
        <v>36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36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11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48439</v>
      </c>
      <c r="C47990" s="2">
        <v>11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48440</v>
      </c>
      <c r="C47991" s="2">
        <v>10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23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17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10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11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13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16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23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26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30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30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31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48460</v>
      </c>
      <c r="C48011" s="2">
        <v>30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31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33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30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24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48468</v>
      </c>
      <c r="C48019" s="2">
        <v>25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48469</v>
      </c>
      <c r="C48020" s="2">
        <v>25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48470</v>
      </c>
      <c r="C48021" s="2">
        <v>24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48472</v>
      </c>
      <c r="C48023" s="2">
        <v>22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48473</v>
      </c>
      <c r="C48024" s="2">
        <v>21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32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34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20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20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20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33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30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48492</v>
      </c>
      <c r="C48043" s="2">
        <v>24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48493</v>
      </c>
      <c r="C48044" s="2">
        <v>22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48494</v>
      </c>
      <c r="C48045" s="2">
        <v>17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32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31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48499</v>
      </c>
      <c r="C48050" s="2">
        <v>14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48500</v>
      </c>
      <c r="C48051" s="2">
        <v>14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48501</v>
      </c>
      <c r="C48052" s="2">
        <v>10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48502</v>
      </c>
      <c r="C48053" s="2">
        <v>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48503</v>
      </c>
      <c r="C48054" s="2">
        <v>10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13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14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15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21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28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48513</v>
      </c>
      <c r="C48064" s="2">
        <v>31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30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29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31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28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27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39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40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37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48542</v>
      </c>
      <c r="C48093" s="2">
        <v>31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48543</v>
      </c>
      <c r="C48094" s="2">
        <v>30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48544</v>
      </c>
      <c r="C48095" s="2">
        <v>30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48545</v>
      </c>
      <c r="C48096" s="2">
        <v>29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48549</v>
      </c>
      <c r="C48100" s="2">
        <v>28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48551</v>
      </c>
      <c r="C48102" s="2">
        <v>25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48553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48554</v>
      </c>
      <c r="C48105" s="2">
        <v>23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48556</v>
      </c>
      <c r="C48107" s="2">
        <v>23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48557</v>
      </c>
      <c r="C48108" s="2">
        <v>16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48558</v>
      </c>
      <c r="C48109" s="2">
        <v>8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48559</v>
      </c>
      <c r="C48110" s="2">
        <v>7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34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13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48567</v>
      </c>
      <c r="C48118" s="2">
        <v>16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48568</v>
      </c>
      <c r="C48119" s="2">
        <v>38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42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43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34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31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19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19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19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18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18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48581</v>
      </c>
      <c r="C48132" s="2">
        <v>17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48582</v>
      </c>
      <c r="C48133" s="2">
        <v>14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14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48584</v>
      </c>
      <c r="C48135" s="2">
        <v>16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30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30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31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30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28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24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25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25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23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25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24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20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26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48617</v>
      </c>
      <c r="C48168" s="2">
        <v>13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48618</v>
      </c>
      <c r="C48169" s="2">
        <v>12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48619</v>
      </c>
      <c r="C48170" s="2">
        <v>16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48620</v>
      </c>
      <c r="C48171" s="2">
        <v>17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48621</v>
      </c>
      <c r="C48172" s="2">
        <v>18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48622</v>
      </c>
      <c r="C48173" s="2">
        <v>19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48623</v>
      </c>
      <c r="C48174" s="2">
        <v>19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48624</v>
      </c>
      <c r="C48175" s="2">
        <v>18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48625</v>
      </c>
      <c r="C48176" s="2">
        <v>18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48627</v>
      </c>
      <c r="C48178" s="2">
        <v>27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48628</v>
      </c>
      <c r="C48179" s="2">
        <v>28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48629</v>
      </c>
      <c r="C48180" s="2">
        <v>28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48630</v>
      </c>
      <c r="C48181" s="2">
        <v>28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48631</v>
      </c>
      <c r="C48182" s="2">
        <v>27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48634</v>
      </c>
      <c r="C48185" s="2">
        <v>26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48636</v>
      </c>
      <c r="C48187" s="2">
        <v>25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48637</v>
      </c>
      <c r="C48188" s="2">
        <v>34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31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30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26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48642</v>
      </c>
      <c r="C48193" s="2">
        <v>27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28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28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14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14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15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16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14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22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23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23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31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48663</v>
      </c>
      <c r="C48214" s="2">
        <v>31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48664</v>
      </c>
      <c r="C48215" s="2">
        <v>31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34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33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31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32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32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48671</v>
      </c>
      <c r="C48222" s="2">
        <v>29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48672</v>
      </c>
      <c r="C48223" s="2">
        <v>27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27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48674</v>
      </c>
      <c r="C48225" s="2">
        <v>27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48676</v>
      </c>
      <c r="C48227" s="2">
        <v>28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48677</v>
      </c>
      <c r="C48228" s="2">
        <v>28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48678</v>
      </c>
      <c r="C48229" s="2">
        <v>26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48682</v>
      </c>
      <c r="C48233" s="2">
        <v>28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27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27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48690</v>
      </c>
      <c r="C48241" s="2">
        <v>25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22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23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23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21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33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48699</v>
      </c>
      <c r="C48250" s="2">
        <v>34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48700</v>
      </c>
      <c r="C48251" s="2">
        <v>34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48703</v>
      </c>
      <c r="C48254" s="2">
        <v>37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48704</v>
      </c>
      <c r="C48255" s="2">
        <v>38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41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48706</v>
      </c>
      <c r="C48257" s="2">
        <v>41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48711</v>
      </c>
      <c r="C48262" s="2">
        <v>28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48714</v>
      </c>
      <c r="C48265" s="2">
        <v>44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44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43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27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27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23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22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31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41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40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36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48742</v>
      </c>
      <c r="C48293" s="2">
        <v>47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49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48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23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48746</v>
      </c>
      <c r="C48297" s="2">
        <v>21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48747</v>
      </c>
      <c r="C48298" s="2">
        <v>17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48748</v>
      </c>
      <c r="C48299" s="2">
        <v>10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48749</v>
      </c>
      <c r="C48300" s="2">
        <v>40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40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40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8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48754</v>
      </c>
      <c r="C48305" s="2">
        <v>12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48755</v>
      </c>
      <c r="C48306" s="2">
        <v>12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48756</v>
      </c>
      <c r="C48307" s="2">
        <v>8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48757</v>
      </c>
      <c r="C48308" s="2">
        <v>13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15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19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21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21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21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25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26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27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26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30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31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31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30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36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36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42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43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45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46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48786</v>
      </c>
      <c r="C48337" s="2">
        <v>44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48787</v>
      </c>
      <c r="C48338" s="2">
        <v>35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48788</v>
      </c>
      <c r="C48339" s="2">
        <v>36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48789</v>
      </c>
      <c r="C48340" s="2">
        <v>35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48790</v>
      </c>
      <c r="C48341" s="2">
        <v>32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48791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21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32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48807</v>
      </c>
      <c r="C48358" s="2">
        <v>32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48808</v>
      </c>
      <c r="C48359" s="2">
        <v>32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48810</v>
      </c>
      <c r="C48361" s="2">
        <v>28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48811</v>
      </c>
      <c r="C48362" s="2">
        <v>28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48813</v>
      </c>
      <c r="C48364" s="2">
        <v>27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48814</v>
      </c>
      <c r="C48365" s="2">
        <v>26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48815</v>
      </c>
      <c r="C48366" s="2">
        <v>24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48816</v>
      </c>
      <c r="C48367" s="2">
        <v>23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48817</v>
      </c>
      <c r="C48368" s="2">
        <v>31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48820</v>
      </c>
      <c r="C48371" s="2">
        <v>23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48822</v>
      </c>
      <c r="C48373" s="2">
        <v>33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34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31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48827</v>
      </c>
      <c r="C48378" s="2">
        <v>33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48828</v>
      </c>
      <c r="C48379" s="2">
        <v>34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48829</v>
      </c>
      <c r="C48380" s="2">
        <v>34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48830</v>
      </c>
      <c r="C48381" s="2">
        <v>34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27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28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43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44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44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45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45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47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46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47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48846</v>
      </c>
      <c r="C48397" s="2">
        <v>36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48848</v>
      </c>
      <c r="C48399" s="2">
        <v>36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48849</v>
      </c>
      <c r="C48400" s="2">
        <v>35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48852</v>
      </c>
      <c r="C48403" s="2">
        <v>30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48853</v>
      </c>
      <c r="C48404" s="2">
        <v>29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48854</v>
      </c>
      <c r="C48405" s="2">
        <v>27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48855</v>
      </c>
      <c r="C48406" s="2">
        <v>25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48856</v>
      </c>
      <c r="C48407" s="2">
        <v>32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48857</v>
      </c>
      <c r="C48408" s="2">
        <v>32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48858</v>
      </c>
      <c r="C48409" s="2">
        <v>32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48859</v>
      </c>
      <c r="C48410" s="2">
        <v>32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33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28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48872</v>
      </c>
      <c r="C48423" s="2">
        <v>26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48873</v>
      </c>
      <c r="C48424" s="2">
        <v>26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39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37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34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25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48887</v>
      </c>
      <c r="C48438" s="2">
        <v>25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48889</v>
      </c>
      <c r="C48440" s="2">
        <v>25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48890</v>
      </c>
      <c r="C48441" s="2">
        <v>24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48891</v>
      </c>
      <c r="C48442" s="2">
        <v>25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48893</v>
      </c>
      <c r="C48444" s="2">
        <v>15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48894</v>
      </c>
      <c r="C48445" s="2">
        <v>29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48895</v>
      </c>
      <c r="C48446" s="2">
        <v>31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48896</v>
      </c>
      <c r="C48447" s="2">
        <v>32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31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30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48900</v>
      </c>
      <c r="C48451" s="2">
        <v>34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31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34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28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48908</v>
      </c>
      <c r="C48459" s="2">
        <v>29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48910</v>
      </c>
      <c r="C48461" s="2">
        <v>28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28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29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29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29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29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36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35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33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48923</v>
      </c>
      <c r="C48474" s="2">
        <v>41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42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40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31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30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48928</v>
      </c>
      <c r="C48479" s="2">
        <v>29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29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30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30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48937</v>
      </c>
      <c r="C48488" s="2">
        <v>19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48938</v>
      </c>
      <c r="C48489" s="2">
        <v>21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48939</v>
      </c>
      <c r="C48490" s="2">
        <v>21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48940</v>
      </c>
      <c r="C48491" s="2">
        <v>22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48942</v>
      </c>
      <c r="C48493" s="2">
        <v>22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48943</v>
      </c>
      <c r="C48494" s="2">
        <v>17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48944</v>
      </c>
      <c r="C48495" s="2">
        <v>15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48945</v>
      </c>
      <c r="C48496" s="2">
        <v>12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48946</v>
      </c>
      <c r="C48497" s="2">
        <v>11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48947</v>
      </c>
      <c r="C48498" s="2">
        <v>36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48948</v>
      </c>
      <c r="C48499" s="2">
        <v>34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48949</v>
      </c>
      <c r="C48500" s="2">
        <v>33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48950</v>
      </c>
      <c r="C48501" s="2">
        <v>30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48951</v>
      </c>
      <c r="C48502" s="2">
        <v>25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48953</v>
      </c>
      <c r="C48504" s="2">
        <v>30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30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31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30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37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36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35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43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42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40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48966</v>
      </c>
      <c r="C48517" s="2">
        <v>29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48968</v>
      </c>
      <c r="C48519" s="2">
        <v>27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48969</v>
      </c>
      <c r="C48520" s="2">
        <v>21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48970</v>
      </c>
      <c r="C48521" s="2">
        <v>17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48971</v>
      </c>
      <c r="C48522" s="2">
        <v>42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48972</v>
      </c>
      <c r="C48523" s="2">
        <v>43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48973</v>
      </c>
      <c r="C48524" s="2">
        <v>43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48974</v>
      </c>
      <c r="C48525" s="2">
        <v>40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48976</v>
      </c>
      <c r="C48527" s="2">
        <v>29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48977</v>
      </c>
      <c r="C48528" s="2">
        <v>28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48978</v>
      </c>
      <c r="C48529" s="2">
        <v>27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48980</v>
      </c>
      <c r="C48531" s="2">
        <v>27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48986</v>
      </c>
      <c r="C48537" s="2">
        <v>21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30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29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48994</v>
      </c>
      <c r="C48545" s="2">
        <v>39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48995</v>
      </c>
      <c r="C48546" s="2">
        <v>39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48996</v>
      </c>
      <c r="C48547" s="2">
        <v>39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48997</v>
      </c>
      <c r="C48548" s="2">
        <v>39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48998</v>
      </c>
      <c r="C48549" s="2">
        <v>37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48999</v>
      </c>
      <c r="C48550" s="2">
        <v>31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49000</v>
      </c>
      <c r="C48551" s="2">
        <v>30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49001</v>
      </c>
      <c r="C48552" s="2">
        <v>31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49002</v>
      </c>
      <c r="C48553" s="2">
        <v>30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31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26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28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26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26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34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38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36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46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46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42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30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49030</v>
      </c>
      <c r="C48581" s="2">
        <v>28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29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35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49038</v>
      </c>
      <c r="C48589" s="2">
        <v>38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49039</v>
      </c>
      <c r="C48590" s="2">
        <v>39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49040</v>
      </c>
      <c r="C48591" s="2">
        <v>37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49041</v>
      </c>
      <c r="C48592" s="2">
        <v>35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49042</v>
      </c>
      <c r="C48593" s="2">
        <v>39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41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40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39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29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37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38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38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21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49060</v>
      </c>
      <c r="C48611" s="2">
        <v>22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49064</v>
      </c>
      <c r="C48615" s="2">
        <v>27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49065</v>
      </c>
      <c r="C48616" s="2">
        <v>28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27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35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40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43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14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49073</v>
      </c>
      <c r="C48624" s="2">
        <v>22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49074</v>
      </c>
      <c r="C48625" s="2">
        <v>23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24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25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37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49082</v>
      </c>
      <c r="C48633" s="2">
        <v>36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49083</v>
      </c>
      <c r="C48634" s="2">
        <v>38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38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36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24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46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47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43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40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36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24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21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21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20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23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30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49112</v>
      </c>
      <c r="C48663" s="2">
        <v>30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49115</v>
      </c>
      <c r="C48666" s="2">
        <v>21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22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22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23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21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17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19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49122</v>
      </c>
      <c r="C48673" s="2">
        <v>20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49123</v>
      </c>
      <c r="C48674" s="2">
        <v>22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49124</v>
      </c>
      <c r="C48675" s="2">
        <v>21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49126</v>
      </c>
      <c r="C48677" s="2">
        <v>26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49127</v>
      </c>
      <c r="C48678" s="2">
        <v>27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26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24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31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33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34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34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49136</v>
      </c>
      <c r="C48687" s="2">
        <v>32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29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30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32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31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49143</v>
      </c>
      <c r="C48694" s="2">
        <v>16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17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49145</v>
      </c>
      <c r="C48696" s="2">
        <v>18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49146</v>
      </c>
      <c r="C48697" s="2">
        <v>17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49147</v>
      </c>
      <c r="C48698" s="2">
        <v>17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49148</v>
      </c>
      <c r="C48699" s="2">
        <v>16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49150</v>
      </c>
      <c r="C48701" s="2">
        <v>37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36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49152</v>
      </c>
      <c r="C48703" s="2">
        <v>33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49153</v>
      </c>
      <c r="C48704" s="2">
        <v>44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46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49155</v>
      </c>
      <c r="C48706" s="2">
        <v>44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49156</v>
      </c>
      <c r="C48707" s="2">
        <v>43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49157</v>
      </c>
      <c r="C48708" s="2">
        <v>37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49158</v>
      </c>
      <c r="C48709" s="2">
        <v>38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49159</v>
      </c>
      <c r="C48710" s="2">
        <v>39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49160</v>
      </c>
      <c r="C48711" s="2">
        <v>38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49161</v>
      </c>
      <c r="C48712" s="2">
        <v>36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49162</v>
      </c>
      <c r="C48713" s="2">
        <v>29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49163</v>
      </c>
      <c r="C48714" s="2">
        <v>29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49165</v>
      </c>
      <c r="C48716" s="2">
        <v>31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49167</v>
      </c>
      <c r="C48718" s="2">
        <v>26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49168</v>
      </c>
      <c r="C48719" s="2">
        <v>43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44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45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49173</v>
      </c>
      <c r="C48724" s="2">
        <v>29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49174</v>
      </c>
      <c r="C48725" s="2">
        <v>34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49175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34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39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40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41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35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37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36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15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49189</v>
      </c>
      <c r="C48740" s="2">
        <v>17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49190</v>
      </c>
      <c r="C48741" s="2">
        <v>22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49191</v>
      </c>
      <c r="C48742" s="2">
        <v>20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49192</v>
      </c>
      <c r="C48743" s="2">
        <v>13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49193</v>
      </c>
      <c r="C48744" s="2">
        <v>10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49194</v>
      </c>
      <c r="C48745" s="2">
        <v>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12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17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16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14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12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11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11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10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19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20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49208</v>
      </c>
      <c r="C48759" s="2">
        <v>20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49209</v>
      </c>
      <c r="C48760" s="2">
        <v>21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49211</v>
      </c>
      <c r="C48762" s="2">
        <v>21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49212</v>
      </c>
      <c r="C48763" s="2">
        <v>20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49213</v>
      </c>
      <c r="C48764" s="2">
        <v>27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30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49224</v>
      </c>
      <c r="C48775" s="2">
        <v>30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49225</v>
      </c>
      <c r="C48776" s="2">
        <v>33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49226</v>
      </c>
      <c r="C48777" s="2">
        <v>34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49227</v>
      </c>
      <c r="C48778" s="2">
        <v>35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49230</v>
      </c>
      <c r="C48781" s="2">
        <v>31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49231</v>
      </c>
      <c r="C48782" s="2">
        <v>31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49232</v>
      </c>
      <c r="C48783" s="2">
        <v>29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49236</v>
      </c>
      <c r="C48787" s="2">
        <v>33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34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34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49245</v>
      </c>
      <c r="C48796" s="2">
        <v>32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49248</v>
      </c>
      <c r="C48799" s="2">
        <v>29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49249</v>
      </c>
      <c r="C48800" s="2">
        <v>30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49250</v>
      </c>
      <c r="C48801" s="2">
        <v>28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49251</v>
      </c>
      <c r="C48802" s="2">
        <v>26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49254</v>
      </c>
      <c r="C48805" s="2">
        <v>25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49256</v>
      </c>
      <c r="C48807" s="2">
        <v>25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49257</v>
      </c>
      <c r="C48808" s="2">
        <v>24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49258</v>
      </c>
      <c r="C48809" s="2">
        <v>23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49259</v>
      </c>
      <c r="C48810" s="2">
        <v>23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49260</v>
      </c>
      <c r="C48811" s="2">
        <v>31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49262</v>
      </c>
      <c r="C48813" s="2">
        <v>31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49263</v>
      </c>
      <c r="C48814" s="2">
        <v>31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49273</v>
      </c>
      <c r="C48824" s="2">
        <v>23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49274</v>
      </c>
      <c r="C48825" s="2">
        <v>24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49276</v>
      </c>
      <c r="C48827" s="2">
        <v>26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49278</v>
      </c>
      <c r="C48829" s="2">
        <v>26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31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7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49284</v>
      </c>
      <c r="C48835" s="2">
        <v>5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5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29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49291</v>
      </c>
      <c r="C48842" s="2">
        <v>29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49292</v>
      </c>
      <c r="C48843" s="2">
        <v>38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40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49294</v>
      </c>
      <c r="C48845" s="2">
        <v>40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49295</v>
      </c>
      <c r="C48846" s="2">
        <v>38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49296</v>
      </c>
      <c r="C48847" s="2">
        <v>33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49298</v>
      </c>
      <c r="C48849" s="2">
        <v>35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49299</v>
      </c>
      <c r="C48850" s="2">
        <v>35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49301</v>
      </c>
      <c r="C48852" s="2">
        <v>30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49302</v>
      </c>
      <c r="C48853" s="2">
        <v>31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49304</v>
      </c>
      <c r="C48855" s="2">
        <v>28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49305</v>
      </c>
      <c r="C48856" s="2">
        <v>27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49306</v>
      </c>
      <c r="C48857" s="2">
        <v>28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26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25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30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26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49321</v>
      </c>
      <c r="C48872" s="2">
        <v>25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49323</v>
      </c>
      <c r="C48874" s="2">
        <v>24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49324</v>
      </c>
      <c r="C48875" s="2">
        <v>26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49325</v>
      </c>
      <c r="C48876" s="2">
        <v>25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34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49331</v>
      </c>
      <c r="C48882" s="2">
        <v>34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49334</v>
      </c>
      <c r="C48885" s="2">
        <v>32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30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49341</v>
      </c>
      <c r="C48892" s="2">
        <v>24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49342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26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26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49358</v>
      </c>
      <c r="C48909" s="2">
        <v>26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49359</v>
      </c>
      <c r="C48910" s="2">
        <v>27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49360</v>
      </c>
      <c r="C48911" s="2">
        <v>27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49361</v>
      </c>
      <c r="C48912" s="2">
        <v>26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49362</v>
      </c>
      <c r="C48913" s="2">
        <v>24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26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49369</v>
      </c>
      <c r="C48920" s="2">
        <v>29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49370</v>
      </c>
      <c r="C48921" s="2">
        <v>31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31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49374</v>
      </c>
      <c r="C48925" s="2">
        <v>31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49377</v>
      </c>
      <c r="C48928" s="2">
        <v>31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49379</v>
      </c>
      <c r="C48930" s="2">
        <v>31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49380</v>
      </c>
      <c r="C48931" s="2">
        <v>29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49381</v>
      </c>
      <c r="C48932" s="2">
        <v>19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49382</v>
      </c>
      <c r="C48933" s="2">
        <v>21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49383</v>
      </c>
      <c r="C48934" s="2">
        <v>25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49384</v>
      </c>
      <c r="C48935" s="2">
        <v>28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49385</v>
      </c>
      <c r="C48936" s="2">
        <v>27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49386</v>
      </c>
      <c r="C48937" s="2">
        <v>26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49387</v>
      </c>
      <c r="C48938" s="2">
        <v>27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49388</v>
      </c>
      <c r="C48939" s="2">
        <v>22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49389</v>
      </c>
      <c r="C48940" s="2">
        <v>24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49391</v>
      </c>
      <c r="C48942" s="2">
        <v>23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49393</v>
      </c>
      <c r="C48944" s="2">
        <v>23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49394</v>
      </c>
      <c r="C48945" s="2">
        <v>22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49395</v>
      </c>
      <c r="C48946" s="2">
        <v>21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32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31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28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49406</v>
      </c>
      <c r="C48957" s="2">
        <v>28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49409</v>
      </c>
      <c r="C48960" s="2">
        <v>27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49417</v>
      </c>
      <c r="C48968" s="2">
        <v>30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49418</v>
      </c>
      <c r="C48969" s="2">
        <v>31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49419</v>
      </c>
      <c r="C48970" s="2">
        <v>34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49420</v>
      </c>
      <c r="C48971" s="2">
        <v>41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49421</v>
      </c>
      <c r="C48972" s="2">
        <v>40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49422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36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49434</v>
      </c>
      <c r="C48985" s="2">
        <v>36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49435</v>
      </c>
      <c r="C48986" s="2">
        <v>37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49436</v>
      </c>
      <c r="C48987" s="2">
        <v>37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49437</v>
      </c>
      <c r="C48988" s="2">
        <v>35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49441</v>
      </c>
      <c r="C48992" s="2">
        <v>32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49442</v>
      </c>
      <c r="C48993" s="2">
        <v>31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49443</v>
      </c>
      <c r="C48994" s="2">
        <v>30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49444</v>
      </c>
      <c r="C48995" s="2">
        <v>28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49449</v>
      </c>
      <c r="C49000" s="2">
        <v>25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30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49458</v>
      </c>
      <c r="C49009" s="2">
        <v>29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49461</v>
      </c>
      <c r="C49012" s="2">
        <v>26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49462</v>
      </c>
      <c r="C49013" s="2">
        <v>31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30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29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28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32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49477</v>
      </c>
      <c r="C49028" s="2">
        <v>32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49478</v>
      </c>
      <c r="C49029" s="2">
        <v>30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49479</v>
      </c>
      <c r="C49030" s="2">
        <v>29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49482</v>
      </c>
      <c r="C49033" s="2">
        <v>8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25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26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26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49494</v>
      </c>
      <c r="C49045" s="2">
        <v>25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49495</v>
      </c>
      <c r="C49046" s="2">
        <v>26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49498</v>
      </c>
      <c r="C49049" s="2">
        <v>23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49499</v>
      </c>
      <c r="C49050" s="2">
        <v>22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49500</v>
      </c>
      <c r="C49051" s="2">
        <v>19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49501</v>
      </c>
      <c r="C49052" s="2">
        <v>18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49502</v>
      </c>
      <c r="C49053" s="2">
        <v>23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49503</v>
      </c>
      <c r="C49054" s="2">
        <v>26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49504</v>
      </c>
      <c r="C49055" s="2">
        <v>41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43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42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41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32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49510</v>
      </c>
      <c r="C49061" s="2">
        <v>32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49511</v>
      </c>
      <c r="C49062" s="2">
        <v>32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49512</v>
      </c>
      <c r="C49063" s="2">
        <v>32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49517</v>
      </c>
      <c r="C49068" s="2">
        <v>11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18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42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49521</v>
      </c>
      <c r="C49072" s="2">
        <v>41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49522</v>
      </c>
      <c r="C49073" s="2">
        <v>41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49523</v>
      </c>
      <c r="C49074" s="2">
        <v>42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49524</v>
      </c>
      <c r="C49075" s="2">
        <v>40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28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27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29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29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27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28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29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49539</v>
      </c>
      <c r="C49090" s="2">
        <v>29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49540</v>
      </c>
      <c r="C49091" s="2">
        <v>27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49541</v>
      </c>
      <c r="C49092" s="2">
        <v>26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49542</v>
      </c>
      <c r="C49093" s="2">
        <v>25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49544</v>
      </c>
      <c r="C49095" s="2">
        <v>24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49545</v>
      </c>
      <c r="C49096" s="2">
        <v>26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26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12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49555</v>
      </c>
      <c r="C49106" s="2">
        <v>21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49556</v>
      </c>
      <c r="C49107" s="2">
        <v>23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49557</v>
      </c>
      <c r="C49108" s="2">
        <v>21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49558</v>
      </c>
      <c r="C49109" s="2">
        <v>20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49559</v>
      </c>
      <c r="C49110" s="2">
        <v>20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49560</v>
      </c>
      <c r="C49111" s="2">
        <v>12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16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16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19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20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19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17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17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49572</v>
      </c>
      <c r="C49123" s="2">
        <v>29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49573</v>
      </c>
      <c r="C49124" s="2">
        <v>29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49579</v>
      </c>
      <c r="C49130" s="2">
        <v>28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49580</v>
      </c>
      <c r="C49131" s="2">
        <v>27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49582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28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29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28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37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34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34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49616</v>
      </c>
      <c r="C49167" s="2">
        <v>28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49617</v>
      </c>
      <c r="C49168" s="2">
        <v>32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49618</v>
      </c>
      <c r="C49169" s="2">
        <v>34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49619</v>
      </c>
      <c r="C49170" s="2">
        <v>34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49620</v>
      </c>
      <c r="C49171" s="2">
        <v>31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49621</v>
      </c>
      <c r="C49172" s="2">
        <v>29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23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20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14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49630</v>
      </c>
      <c r="C49181" s="2">
        <v>16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49631</v>
      </c>
      <c r="C49182" s="2">
        <v>17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49632</v>
      </c>
      <c r="C49183" s="2">
        <v>16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49633</v>
      </c>
      <c r="C49184" s="2">
        <v>16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49634</v>
      </c>
      <c r="C49185" s="2">
        <v>15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31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32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31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32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34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33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49656</v>
      </c>
      <c r="C49207" s="2">
        <v>30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49658</v>
      </c>
      <c r="C49209" s="2">
        <v>27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24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17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27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49667</v>
      </c>
      <c r="C49218" s="2">
        <v>34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49668</v>
      </c>
      <c r="C49219" s="2">
        <v>36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49669</v>
      </c>
      <c r="C49220" s="2">
        <v>37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49670</v>
      </c>
      <c r="C49221" s="2">
        <v>37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49671</v>
      </c>
      <c r="C49222" s="2">
        <v>35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36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33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36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38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35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34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35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36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38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38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37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29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25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49703</v>
      </c>
      <c r="C49254" s="2">
        <v>29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49704</v>
      </c>
      <c r="C49255" s="2">
        <v>31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49708</v>
      </c>
      <c r="C49259" s="2">
        <v>24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49709</v>
      </c>
      <c r="C49260" s="2">
        <v>25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49711</v>
      </c>
      <c r="C49262" s="2">
        <v>24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49712</v>
      </c>
      <c r="C49263" s="2">
        <v>20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49713</v>
      </c>
      <c r="C49264" s="2">
        <v>20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32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33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49716</v>
      </c>
      <c r="C49267" s="2">
        <v>33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49719</v>
      </c>
      <c r="C49270" s="2">
        <v>25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49720</v>
      </c>
      <c r="C49271" s="2">
        <v>25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49723</v>
      </c>
      <c r="C49274" s="2">
        <v>28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49724</v>
      </c>
      <c r="C49275" s="2">
        <v>28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49725</v>
      </c>
      <c r="C49276" s="2">
        <v>21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49726</v>
      </c>
      <c r="C49277" s="2">
        <v>20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49727</v>
      </c>
      <c r="C49278" s="2">
        <v>23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49728</v>
      </c>
      <c r="C49279" s="2">
        <v>24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49729</v>
      </c>
      <c r="C49280" s="2">
        <v>25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49730</v>
      </c>
      <c r="C49281" s="2">
        <v>22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49731</v>
      </c>
      <c r="C49282" s="2">
        <v>20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49732</v>
      </c>
      <c r="C49283" s="2">
        <v>21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49736</v>
      </c>
      <c r="C49287" s="2">
        <v>34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49738</v>
      </c>
      <c r="C49289" s="2">
        <v>29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49739</v>
      </c>
      <c r="C49290" s="2">
        <v>42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49740</v>
      </c>
      <c r="C49291" s="2">
        <v>44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49741</v>
      </c>
      <c r="C49292" s="2">
        <v>44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27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27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26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23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27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20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24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49755</v>
      </c>
      <c r="C49306" s="2">
        <v>25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49756</v>
      </c>
      <c r="C49307" s="2">
        <v>23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49757</v>
      </c>
      <c r="C49308" s="2">
        <v>20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49758</v>
      </c>
      <c r="C49309" s="2">
        <v>21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49759</v>
      </c>
      <c r="C49310" s="2">
        <v>21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49760</v>
      </c>
      <c r="C49311" s="2">
        <v>22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49761</v>
      </c>
      <c r="C49312" s="2">
        <v>25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49762</v>
      </c>
      <c r="C49313" s="2">
        <v>25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49763</v>
      </c>
      <c r="C49314" s="2">
        <v>26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49764</v>
      </c>
      <c r="C49315" s="2">
        <v>26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49768</v>
      </c>
      <c r="C49319" s="2">
        <v>26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49769</v>
      </c>
      <c r="C49320" s="2">
        <v>32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49770</v>
      </c>
      <c r="C49321" s="2">
        <v>33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49771</v>
      </c>
      <c r="C49322" s="2">
        <v>33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49772</v>
      </c>
      <c r="C49323" s="2">
        <v>32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49774</v>
      </c>
      <c r="C49325" s="2">
        <v>29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49781</v>
      </c>
      <c r="C49332" s="2">
        <v>26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49783</v>
      </c>
      <c r="C49334" s="2">
        <v>26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49785</v>
      </c>
      <c r="C49336" s="2">
        <v>22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49786</v>
      </c>
      <c r="C49337" s="2">
        <v>23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49787</v>
      </c>
      <c r="C49338" s="2">
        <v>27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49788</v>
      </c>
      <c r="C49339" s="2">
        <v>28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49795</v>
      </c>
      <c r="C49346" s="2">
        <v>25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49796</v>
      </c>
      <c r="C49347" s="2">
        <v>24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49797</v>
      </c>
      <c r="C49348" s="2">
        <v>24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49800</v>
      </c>
      <c r="C49351" s="2">
        <v>24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49801</v>
      </c>
      <c r="C49352" s="2">
        <v>29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30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28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49809</v>
      </c>
      <c r="C49360" s="2">
        <v>19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49810</v>
      </c>
      <c r="C49361" s="2">
        <v>18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49811</v>
      </c>
      <c r="C49362" s="2">
        <v>23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49812</v>
      </c>
      <c r="C49363" s="2">
        <v>18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49813</v>
      </c>
      <c r="C49364" s="2">
        <v>16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49814</v>
      </c>
      <c r="C49365" s="2">
        <v>17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49815</v>
      </c>
      <c r="C49366" s="2">
        <v>17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49816</v>
      </c>
      <c r="C49367" s="2">
        <v>18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49817</v>
      </c>
      <c r="C49368" s="2">
        <v>18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49818</v>
      </c>
      <c r="C49369" s="2">
        <v>18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49819</v>
      </c>
      <c r="C49370" s="2">
        <v>19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49820</v>
      </c>
      <c r="C49371" s="2">
        <v>37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34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23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14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20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49829</v>
      </c>
      <c r="C49380" s="2">
        <v>26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24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36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49834</v>
      </c>
      <c r="C49385" s="2">
        <v>37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49835</v>
      </c>
      <c r="C49386" s="2">
        <v>33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49836</v>
      </c>
      <c r="C49387" s="2">
        <v>22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49837</v>
      </c>
      <c r="C49388" s="2">
        <v>21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49839</v>
      </c>
      <c r="C49390" s="2">
        <v>25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49840</v>
      </c>
      <c r="C49391" s="2">
        <v>23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49841</v>
      </c>
      <c r="C49392" s="2">
        <v>25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49843</v>
      </c>
      <c r="C49394" s="2">
        <v>25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49845</v>
      </c>
      <c r="C49396" s="2">
        <v>24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49846</v>
      </c>
      <c r="C49397" s="2">
        <v>23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49847</v>
      </c>
      <c r="C49398" s="2">
        <v>22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49850</v>
      </c>
      <c r="C49401" s="2">
        <v>31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49854</v>
      </c>
      <c r="C49405" s="2">
        <v>35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49857</v>
      </c>
      <c r="C49408" s="2">
        <v>31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49858</v>
      </c>
      <c r="C49409" s="2">
        <v>30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49860</v>
      </c>
      <c r="C49411" s="2">
        <v>24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49862</v>
      </c>
      <c r="C49413" s="2">
        <v>24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49863</v>
      </c>
      <c r="C49414" s="2">
        <v>24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49864</v>
      </c>
      <c r="C49415" s="2">
        <v>24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49865</v>
      </c>
      <c r="C49416" s="2">
        <v>23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49866</v>
      </c>
      <c r="C49417" s="2">
        <v>24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49867</v>
      </c>
      <c r="C49418" s="2">
        <v>23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49868</v>
      </c>
      <c r="C49419" s="2">
        <v>24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49869</v>
      </c>
      <c r="C49420" s="2">
        <v>23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49870</v>
      </c>
      <c r="C49421" s="2">
        <v>33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35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33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14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49875</v>
      </c>
      <c r="C49426" s="2">
        <v>20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49876</v>
      </c>
      <c r="C49427" s="2">
        <v>22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49877</v>
      </c>
      <c r="C49428" s="2">
        <v>21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49878</v>
      </c>
      <c r="C49429" s="2">
        <v>20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49879</v>
      </c>
      <c r="C49430" s="2">
        <v>23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49881</v>
      </c>
      <c r="C49432" s="2">
        <v>37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49882</v>
      </c>
      <c r="C49433" s="2">
        <v>39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49883</v>
      </c>
      <c r="C49434" s="2">
        <v>38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49885</v>
      </c>
      <c r="C49436" s="2">
        <v>27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49886</v>
      </c>
      <c r="C49437" s="2">
        <v>37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49890</v>
      </c>
      <c r="C49441" s="2">
        <v>30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49891</v>
      </c>
      <c r="C49442" s="2">
        <v>29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49892</v>
      </c>
      <c r="C49443" s="2">
        <v>30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49895</v>
      </c>
      <c r="C49446" s="2">
        <v>34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30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31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32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30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28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49906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49907</v>
      </c>
      <c r="C49458" s="2">
        <v>29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49910</v>
      </c>
      <c r="C49461" s="2">
        <v>28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49911</v>
      </c>
      <c r="C49462" s="2">
        <v>28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27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21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17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18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23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49920</v>
      </c>
      <c r="C49471" s="2">
        <v>30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49921</v>
      </c>
      <c r="C49472" s="2">
        <v>29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49922</v>
      </c>
      <c r="C49473" s="2">
        <v>29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49924</v>
      </c>
      <c r="C49475" s="2">
        <v>31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49925</v>
      </c>
      <c r="C49476" s="2">
        <v>38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35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35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37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36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49932</v>
      </c>
      <c r="C49483" s="2">
        <v>33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31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49936</v>
      </c>
      <c r="C49487" s="2">
        <v>36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16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49939</v>
      </c>
      <c r="C49490" s="2">
        <v>20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49940</v>
      </c>
      <c r="C49491" s="2">
        <v>24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49941</v>
      </c>
      <c r="C49492" s="2">
        <v>25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49942</v>
      </c>
      <c r="C49493" s="2">
        <v>23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49943</v>
      </c>
      <c r="C49494" s="2">
        <v>23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49944</v>
      </c>
      <c r="C49495" s="2">
        <v>23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49945</v>
      </c>
      <c r="C49496" s="2">
        <v>13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49946</v>
      </c>
      <c r="C49497" s="2">
        <v>10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49948</v>
      </c>
      <c r="C49499" s="2">
        <v>28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49950</v>
      </c>
      <c r="C49501" s="2">
        <v>32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49951</v>
      </c>
      <c r="C49502" s="2">
        <v>31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49954</v>
      </c>
      <c r="C49505" s="2">
        <v>32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49955</v>
      </c>
      <c r="C49506" s="2">
        <v>32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49959</v>
      </c>
      <c r="C49510" s="2">
        <v>27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49961</v>
      </c>
      <c r="C49512" s="2">
        <v>31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49967</v>
      </c>
      <c r="C49518" s="2">
        <v>25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49968</v>
      </c>
      <c r="C49519" s="2">
        <v>19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49969</v>
      </c>
      <c r="C49520" s="2">
        <v>22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49971</v>
      </c>
      <c r="C49522" s="2">
        <v>31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31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37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36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34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37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36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34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27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28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28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27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49997</v>
      </c>
      <c r="C49548" s="2">
        <v>29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49998</v>
      </c>
      <c r="C49549" s="2">
        <v>29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49999</v>
      </c>
      <c r="C49550" s="2">
        <v>27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50000</v>
      </c>
      <c r="C49551" s="2">
        <v>37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50001</v>
      </c>
      <c r="C49552" s="2">
        <v>40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50002</v>
      </c>
      <c r="C49553" s="2">
        <v>41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50003</v>
      </c>
      <c r="C49554" s="2">
        <v>41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50004</v>
      </c>
      <c r="C49555" s="2">
        <v>35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50005</v>
      </c>
      <c r="C49556" s="2">
        <v>35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50006</v>
      </c>
      <c r="C49557" s="2">
        <v>37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50007</v>
      </c>
      <c r="C49558" s="2">
        <v>41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50008</v>
      </c>
      <c r="C49559" s="2">
        <v>40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50009</v>
      </c>
      <c r="C49560" s="2">
        <v>37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50010</v>
      </c>
      <c r="C49561" s="2">
        <v>10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14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15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24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50014</v>
      </c>
      <c r="C49565" s="2">
        <v>26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50015</v>
      </c>
      <c r="C49566" s="2">
        <v>26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50016</v>
      </c>
      <c r="C49567" s="2">
        <v>26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50020</v>
      </c>
      <c r="C49571" s="2">
        <v>25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50024</v>
      </c>
      <c r="C49575" s="2">
        <v>29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50026</v>
      </c>
      <c r="C49577" s="2">
        <v>27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50027</v>
      </c>
      <c r="C49578" s="2">
        <v>32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30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36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50033</v>
      </c>
      <c r="C49584" s="2">
        <v>34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50034</v>
      </c>
      <c r="C49585" s="2">
        <v>33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50035</v>
      </c>
      <c r="C49586" s="2">
        <v>31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50036</v>
      </c>
      <c r="C49587" s="2">
        <v>31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31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31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33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50041</v>
      </c>
      <c r="C49592" s="2">
        <v>32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50043</v>
      </c>
      <c r="C49594" s="2">
        <v>31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50044</v>
      </c>
      <c r="C49595" s="2">
        <v>31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50048</v>
      </c>
      <c r="C49599" s="2">
        <v>33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50050</v>
      </c>
      <c r="C49601" s="2">
        <v>21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50051</v>
      </c>
      <c r="C49602" s="2">
        <v>21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34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35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36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50055</v>
      </c>
      <c r="C49606" s="2">
        <v>35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50056</v>
      </c>
      <c r="C49607" s="2">
        <v>35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50057</v>
      </c>
      <c r="C49608" s="2">
        <v>34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50058</v>
      </c>
      <c r="C49609" s="2">
        <v>28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29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20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14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50064</v>
      </c>
      <c r="C49615" s="2">
        <v>13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50065</v>
      </c>
      <c r="C49616" s="2">
        <v>14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50066</v>
      </c>
      <c r="C49617" s="2">
        <v>13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50067</v>
      </c>
      <c r="C49618" s="2">
        <v>14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50068</v>
      </c>
      <c r="C49619" s="2">
        <v>13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50069</v>
      </c>
      <c r="C49620" s="2">
        <v>12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50070</v>
      </c>
      <c r="C49621" s="2">
        <v>12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50071</v>
      </c>
      <c r="C49622" s="2">
        <v>9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50072</v>
      </c>
      <c r="C49623" s="2">
        <v>10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50073</v>
      </c>
      <c r="C49624" s="2">
        <v>6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50074</v>
      </c>
      <c r="C49625" s="2">
        <v>16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23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31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31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27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28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29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31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13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16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22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24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39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33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50098</v>
      </c>
      <c r="C49649" s="2">
        <v>33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50099</v>
      </c>
      <c r="C49650" s="2">
        <v>33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50101</v>
      </c>
      <c r="C49652" s="2">
        <v>32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50102</v>
      </c>
      <c r="C49653" s="2">
        <v>30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50103</v>
      </c>
      <c r="C49654" s="2">
        <v>29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50105</v>
      </c>
      <c r="C49656" s="2">
        <v>27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50106</v>
      </c>
      <c r="C49657" s="2">
        <v>28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50107</v>
      </c>
      <c r="C49658" s="2">
        <v>29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26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50111</v>
      </c>
      <c r="C49662" s="2">
        <v>30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50113</v>
      </c>
      <c r="C49664" s="2">
        <v>32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50116</v>
      </c>
      <c r="C49667" s="2">
        <v>31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50117</v>
      </c>
      <c r="C49668" s="2">
        <v>32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33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27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30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50130</v>
      </c>
      <c r="C49681" s="2">
        <v>31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50132</v>
      </c>
      <c r="C49683" s="2">
        <v>31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50135</v>
      </c>
      <c r="C49686" s="2">
        <v>29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50137</v>
      </c>
      <c r="C49688" s="2">
        <v>32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50138</v>
      </c>
      <c r="C49689" s="2">
        <v>32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50139</v>
      </c>
      <c r="C49690" s="2">
        <v>31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50141</v>
      </c>
      <c r="C49692" s="2">
        <v>24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50142</v>
      </c>
      <c r="C49693" s="2">
        <v>22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50143</v>
      </c>
      <c r="C49694" s="2">
        <v>22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50144</v>
      </c>
      <c r="C49695" s="2">
        <v>23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50146</v>
      </c>
      <c r="C49697" s="2">
        <v>31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50148</v>
      </c>
      <c r="C49699" s="2">
        <v>33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50149</v>
      </c>
      <c r="C49700" s="2">
        <v>27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50150</v>
      </c>
      <c r="C49701" s="2">
        <v>19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50151</v>
      </c>
      <c r="C49702" s="2">
        <v>12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50152</v>
      </c>
      <c r="C49703" s="2">
        <v>10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50153</v>
      </c>
      <c r="C49704" s="2">
        <v>17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50154</v>
      </c>
      <c r="C49705" s="2">
        <v>24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50155</v>
      </c>
      <c r="C49706" s="2">
        <v>28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50156</v>
      </c>
      <c r="C49707" s="2">
        <v>31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50157</v>
      </c>
      <c r="C49708" s="2">
        <v>32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50158</v>
      </c>
      <c r="C49709" s="2">
        <v>29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50159</v>
      </c>
      <c r="C49710" s="2">
        <v>30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50161</v>
      </c>
      <c r="C49712" s="2">
        <v>29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50162</v>
      </c>
      <c r="C49713" s="2">
        <v>26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50163</v>
      </c>
      <c r="C49714" s="2">
        <v>25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50164</v>
      </c>
      <c r="C49715" s="2">
        <v>24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50165</v>
      </c>
      <c r="C49716" s="2">
        <v>24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50167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31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31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17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50173</v>
      </c>
      <c r="C49724" s="2">
        <v>21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50174</v>
      </c>
      <c r="C49725" s="2">
        <v>22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50175</v>
      </c>
      <c r="C49726" s="2">
        <v>25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50176</v>
      </c>
      <c r="C49727" s="2">
        <v>26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50178</v>
      </c>
      <c r="C49729" s="2">
        <v>32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50182</v>
      </c>
      <c r="C49733" s="2">
        <v>31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50183</v>
      </c>
      <c r="C49734" s="2">
        <v>34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50185</v>
      </c>
      <c r="C49736" s="2">
        <v>34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50186</v>
      </c>
      <c r="C49737" s="2">
        <v>30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50188</v>
      </c>
      <c r="C49739" s="2">
        <v>29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50191</v>
      </c>
      <c r="C49742" s="2">
        <v>18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50192</v>
      </c>
      <c r="C49743" s="2">
        <v>17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50193</v>
      </c>
      <c r="C49744" s="2">
        <v>21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50194</v>
      </c>
      <c r="C49745" s="2">
        <v>17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50195</v>
      </c>
      <c r="C49746" s="2">
        <v>16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50196</v>
      </c>
      <c r="C49747" s="2">
        <v>19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50197</v>
      </c>
      <c r="C49748" s="2">
        <v>19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50198</v>
      </c>
      <c r="C49749" s="2">
        <v>18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50199</v>
      </c>
      <c r="C49750" s="2">
        <v>11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50200</v>
      </c>
      <c r="C49751" s="2">
        <v>16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50201</v>
      </c>
      <c r="C49752" s="2">
        <v>22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50202</v>
      </c>
      <c r="C49753" s="2">
        <v>33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32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19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27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50207</v>
      </c>
      <c r="C49758" s="2">
        <v>24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50208</v>
      </c>
      <c r="C49759" s="2">
        <v>21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50210</v>
      </c>
      <c r="C49761" s="2">
        <v>15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50211</v>
      </c>
      <c r="C49762" s="2">
        <v>15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50212</v>
      </c>
      <c r="C49763" s="2">
        <v>33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50213</v>
      </c>
      <c r="C49764" s="2">
        <v>33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50214</v>
      </c>
      <c r="C49765" s="2">
        <v>31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50215</v>
      </c>
      <c r="C49766" s="2">
        <v>26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50216</v>
      </c>
      <c r="C49767" s="2">
        <v>22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50217</v>
      </c>
      <c r="C49768" s="2">
        <v>23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50219</v>
      </c>
      <c r="C49770" s="2">
        <v>24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50220</v>
      </c>
      <c r="C49771" s="2">
        <v>39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40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40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41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38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38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36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36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27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27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11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28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35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50247</v>
      </c>
      <c r="C49798" s="2">
        <v>37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50248</v>
      </c>
      <c r="C49799" s="2">
        <v>35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50249</v>
      </c>
      <c r="C49800" s="2">
        <v>33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50251</v>
      </c>
      <c r="C49802" s="2">
        <v>10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16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25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50256</v>
      </c>
      <c r="C49807" s="2">
        <v>26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50257</v>
      </c>
      <c r="C49808" s="2">
        <v>26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50258</v>
      </c>
      <c r="C49809" s="2">
        <v>24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50259</v>
      </c>
      <c r="C49810" s="2">
        <v>18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50260</v>
      </c>
      <c r="C49811" s="2">
        <v>10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50261</v>
      </c>
      <c r="C49812" s="2">
        <v>10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50262</v>
      </c>
      <c r="C49813" s="2">
        <v>14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50263</v>
      </c>
      <c r="C49814" s="2">
        <v>19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50264</v>
      </c>
      <c r="C49815" s="2">
        <v>19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50265</v>
      </c>
      <c r="C49816" s="2">
        <v>14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15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14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15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31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28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36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36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36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30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29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28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31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28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28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29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37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50297</v>
      </c>
      <c r="C49848" s="2">
        <v>38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50298</v>
      </c>
      <c r="C49849" s="2">
        <v>36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50299</v>
      </c>
      <c r="C49850" s="2">
        <v>34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50300</v>
      </c>
      <c r="C49851" s="2">
        <v>31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31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32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24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50308</v>
      </c>
      <c r="C49859" s="2">
        <v>24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50309</v>
      </c>
      <c r="C49860" s="2">
        <v>22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50313</v>
      </c>
      <c r="C49864" s="2">
        <v>31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50314</v>
      </c>
      <c r="C49865" s="2">
        <v>31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50316</v>
      </c>
      <c r="C49867" s="2">
        <v>31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50317</v>
      </c>
      <c r="C49868" s="2">
        <v>32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50318</v>
      </c>
      <c r="C49869" s="2">
        <v>31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50319</v>
      </c>
      <c r="C49870" s="2">
        <v>30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50320</v>
      </c>
      <c r="C49871" s="2">
        <v>29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50321</v>
      </c>
      <c r="C49872" s="2">
        <v>27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50322</v>
      </c>
      <c r="C49873" s="2">
        <v>27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50323</v>
      </c>
      <c r="C49874" s="2">
        <v>13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22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30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50327</v>
      </c>
      <c r="C49878" s="2">
        <v>29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50328</v>
      </c>
      <c r="C49879" s="2">
        <v>26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50329</v>
      </c>
      <c r="C49880" s="2">
        <v>26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50331</v>
      </c>
      <c r="C49882" s="2">
        <v>27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50334</v>
      </c>
      <c r="C49885" s="2">
        <v>29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50335</v>
      </c>
      <c r="C49886" s="2">
        <v>27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50338</v>
      </c>
      <c r="C49889" s="2">
        <v>31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50343</v>
      </c>
      <c r="C49894" s="2">
        <v>21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50344</v>
      </c>
      <c r="C49895" s="2">
        <v>22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50345</v>
      </c>
      <c r="C49896" s="2">
        <v>30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50346</v>
      </c>
      <c r="C49897" s="2">
        <v>31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50347</v>
      </c>
      <c r="C49898" s="2">
        <v>33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50348</v>
      </c>
      <c r="C49899" s="2">
        <v>30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50349</v>
      </c>
      <c r="C49900" s="2">
        <v>28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50350</v>
      </c>
      <c r="C49901" s="2">
        <v>28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29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29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16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23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50358</v>
      </c>
      <c r="C49909" s="2">
        <v>25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50360</v>
      </c>
      <c r="C49911" s="2">
        <v>25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50362</v>
      </c>
      <c r="C49913" s="2">
        <v>25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33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14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14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50372</v>
      </c>
      <c r="C49923" s="2">
        <v>34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50373</v>
      </c>
      <c r="C49924" s="2">
        <v>36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50374</v>
      </c>
      <c r="C49925" s="2">
        <v>38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50375</v>
      </c>
      <c r="C49926" s="2">
        <v>36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50376</v>
      </c>
      <c r="C49927" s="2">
        <v>35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50378</v>
      </c>
      <c r="C49929" s="2">
        <v>36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50379</v>
      </c>
      <c r="C49930" s="2">
        <v>35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50380</v>
      </c>
      <c r="C49931" s="2">
        <v>31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50381</v>
      </c>
      <c r="C49932" s="2">
        <v>31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50382</v>
      </c>
      <c r="C49933" s="2">
        <v>29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50384</v>
      </c>
      <c r="C49935" s="2">
        <v>26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50385</v>
      </c>
      <c r="C49936" s="2">
        <v>26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50386</v>
      </c>
      <c r="C49937" s="2">
        <v>14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31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50391</v>
      </c>
      <c r="C49942" s="2">
        <v>30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50392</v>
      </c>
      <c r="C49943" s="2">
        <v>39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40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40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29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50397</v>
      </c>
      <c r="C49948" s="2">
        <v>30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50400</v>
      </c>
      <c r="C49951" s="2">
        <v>28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28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26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24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32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50421</v>
      </c>
      <c r="C49972" s="2">
        <v>26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50422</v>
      </c>
      <c r="C49973" s="2">
        <v>25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50423</v>
      </c>
      <c r="C49974" s="2">
        <v>22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50425</v>
      </c>
      <c r="C49976" s="2">
        <v>20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50426</v>
      </c>
      <c r="C49977" s="2">
        <v>31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35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37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50431</v>
      </c>
      <c r="C49982" s="2">
        <v>38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50432</v>
      </c>
      <c r="C49983" s="2">
        <v>39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50438</v>
      </c>
      <c r="C49989" s="2">
        <v>23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50439</v>
      </c>
      <c r="C49990" s="2">
        <v>19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50440</v>
      </c>
      <c r="C49991" s="2">
        <v>20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50446</v>
      </c>
      <c r="C49997" s="2">
        <v>28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50448</v>
      </c>
      <c r="C49999" s="2">
        <v>24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50450</v>
      </c>
      <c r="C50001" s="2">
        <v>23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50451</v>
      </c>
      <c r="C50002" s="2">
        <v>23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50452</v>
      </c>
      <c r="C50003" s="2">
        <v>23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50453</v>
      </c>
      <c r="C50004" s="2">
        <v>23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50454</v>
      </c>
      <c r="C50005" s="2">
        <v>22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50455</v>
      </c>
      <c r="C50006" s="2">
        <v>22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50458</v>
      </c>
      <c r="C50009" s="2">
        <v>26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27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27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26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25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29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50468</v>
      </c>
      <c r="C50019" s="2">
        <v>30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50469</v>
      </c>
      <c r="C50020" s="2">
        <v>30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50471</v>
      </c>
      <c r="C50022" s="2">
        <v>36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35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35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33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34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50479</v>
      </c>
      <c r="C50030" s="2">
        <v>30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50480</v>
      </c>
      <c r="C50031" s="2">
        <v>29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50483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27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26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32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50491</v>
      </c>
      <c r="C50042" s="2">
        <v>34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50493</v>
      </c>
      <c r="C50044" s="2">
        <v>28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50494</v>
      </c>
      <c r="C50045" s="2">
        <v>32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50496</v>
      </c>
      <c r="C50047" s="2">
        <v>32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50497</v>
      </c>
      <c r="C50048" s="2">
        <v>32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50499</v>
      </c>
      <c r="C50050" s="2">
        <v>16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50500</v>
      </c>
      <c r="C50051" s="2">
        <v>21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50501</v>
      </c>
      <c r="C50052" s="2">
        <v>21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50502</v>
      </c>
      <c r="C50053" s="2">
        <v>20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50503</v>
      </c>
      <c r="C50054" s="2">
        <v>18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13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50505</v>
      </c>
      <c r="C50056" s="2">
        <v>12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50506</v>
      </c>
      <c r="C50057" s="2">
        <v>18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50507</v>
      </c>
      <c r="C50058" s="2">
        <v>22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50509</v>
      </c>
      <c r="C50060" s="2">
        <v>27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50513</v>
      </c>
      <c r="C50064" s="2">
        <v>24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50515</v>
      </c>
      <c r="C50066" s="2">
        <v>29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50516</v>
      </c>
      <c r="C50067" s="2">
        <v>30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50517</v>
      </c>
      <c r="C50068" s="2">
        <v>32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50518</v>
      </c>
      <c r="C50069" s="2">
        <v>34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50519</v>
      </c>
      <c r="C50070" s="2">
        <v>31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50520</v>
      </c>
      <c r="C50071" s="2">
        <v>28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50521</v>
      </c>
      <c r="C50072" s="2">
        <v>32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50524</v>
      </c>
      <c r="C50075" s="2">
        <v>21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50526</v>
      </c>
      <c r="C50077" s="2">
        <v>25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50527</v>
      </c>
      <c r="C50078" s="2">
        <v>38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40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40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29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50532</v>
      </c>
      <c r="C50083" s="2">
        <v>30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50533</v>
      </c>
      <c r="C50084" s="2">
        <v>30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50534</v>
      </c>
      <c r="C50085" s="2">
        <v>29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25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50538</v>
      </c>
      <c r="C50089" s="2">
        <v>33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34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33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30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11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15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18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23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23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23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31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50553</v>
      </c>
      <c r="C50104" s="2">
        <v>32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50554</v>
      </c>
      <c r="C50105" s="2">
        <v>33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50556</v>
      </c>
      <c r="C50107" s="2">
        <v>35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50558</v>
      </c>
      <c r="C50109" s="2">
        <v>30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31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31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31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25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50565</v>
      </c>
      <c r="C50116" s="2">
        <v>26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50570</v>
      </c>
      <c r="C50121" s="2">
        <v>28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50571</v>
      </c>
      <c r="C50122" s="2">
        <v>22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50572</v>
      </c>
      <c r="C50123" s="2">
        <v>21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50573</v>
      </c>
      <c r="C50124" s="2">
        <v>20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50574</v>
      </c>
      <c r="C50125" s="2">
        <v>15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50575</v>
      </c>
      <c r="C50126" s="2">
        <v>10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50576</v>
      </c>
      <c r="C50127" s="2">
        <v>14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50577</v>
      </c>
      <c r="C50128" s="2">
        <v>26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22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50580</v>
      </c>
      <c r="C50131" s="2">
        <v>29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50583</v>
      </c>
      <c r="C50134" s="2">
        <v>29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50584</v>
      </c>
      <c r="C50135" s="2">
        <v>29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50585</v>
      </c>
      <c r="C50136" s="2">
        <v>29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50587</v>
      </c>
      <c r="C50138" s="2">
        <v>24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26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25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50594</v>
      </c>
      <c r="C50145" s="2">
        <v>25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50595</v>
      </c>
      <c r="C50146" s="2">
        <v>26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50596</v>
      </c>
      <c r="C50147" s="2">
        <v>26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50597</v>
      </c>
      <c r="C50148" s="2">
        <v>26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50598</v>
      </c>
      <c r="C50149" s="2">
        <v>25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50600</v>
      </c>
      <c r="C50151" s="2">
        <v>23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24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50604</v>
      </c>
      <c r="C50155" s="2">
        <v>27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50605</v>
      </c>
      <c r="C50156" s="2">
        <v>21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50606</v>
      </c>
      <c r="C50157" s="2">
        <v>24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50607</v>
      </c>
      <c r="C50158" s="2">
        <v>25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50608</v>
      </c>
      <c r="C50159" s="2">
        <v>32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32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32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32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39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36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40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37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37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34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19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21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19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18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18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12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33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50640</v>
      </c>
      <c r="C50191" s="2">
        <v>35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50641</v>
      </c>
      <c r="C50192" s="2">
        <v>36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50642</v>
      </c>
      <c r="C50193" s="2">
        <v>38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50643</v>
      </c>
      <c r="C50194" s="2">
        <v>34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50644</v>
      </c>
      <c r="C50195" s="2">
        <v>34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50645</v>
      </c>
      <c r="C50196" s="2">
        <v>33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50646</v>
      </c>
      <c r="C50197" s="2">
        <v>31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50647</v>
      </c>
      <c r="C50198" s="2">
        <v>28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32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33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50661</v>
      </c>
      <c r="C50212" s="2">
        <v>32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50662</v>
      </c>
      <c r="C50213" s="2">
        <v>30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50663</v>
      </c>
      <c r="C50214" s="2">
        <v>28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50665</v>
      </c>
      <c r="C50216" s="2">
        <v>26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50666</v>
      </c>
      <c r="C50217" s="2">
        <v>27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50667</v>
      </c>
      <c r="C50218" s="2">
        <v>26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50668</v>
      </c>
      <c r="C50219" s="2">
        <v>24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25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50672</v>
      </c>
      <c r="C50223" s="2">
        <v>29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50673</v>
      </c>
      <c r="C50224" s="2">
        <v>28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50674</v>
      </c>
      <c r="C50225" s="2">
        <v>32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32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31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30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33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32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33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31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36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50689</v>
      </c>
      <c r="C50240" s="2">
        <v>36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50690</v>
      </c>
      <c r="C50241" s="2">
        <v>33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50691</v>
      </c>
      <c r="C50242" s="2">
        <v>33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50692</v>
      </c>
      <c r="C50243" s="2">
        <v>34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36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36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32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22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23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23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22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40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39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24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50711</v>
      </c>
      <c r="C50262" s="2">
        <v>25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50712</v>
      </c>
      <c r="C50263" s="2">
        <v>23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50713</v>
      </c>
      <c r="C50264" s="2">
        <v>20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50714</v>
      </c>
      <c r="C50265" s="2">
        <v>19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50715</v>
      </c>
      <c r="C50266" s="2">
        <v>28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28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28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18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33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34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34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33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33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31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23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50735</v>
      </c>
      <c r="C50286" s="2">
        <v>25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50736</v>
      </c>
      <c r="C50287" s="2">
        <v>25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50738</v>
      </c>
      <c r="C50289" s="2">
        <v>25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50739</v>
      </c>
      <c r="C50290" s="2">
        <v>25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50740</v>
      </c>
      <c r="C50291" s="2">
        <v>28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50746</v>
      </c>
      <c r="C50297" s="2">
        <v>34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35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33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33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33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33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33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29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34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34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35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36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50771</v>
      </c>
      <c r="C50322" s="2">
        <v>23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50772</v>
      </c>
      <c r="C50323" s="2">
        <v>24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50774</v>
      </c>
      <c r="C50325" s="2">
        <v>23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50775</v>
      </c>
      <c r="C50326" s="2">
        <v>23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50776</v>
      </c>
      <c r="C50327" s="2">
        <v>29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27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41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50782</v>
      </c>
      <c r="C50333" s="2">
        <v>37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50783</v>
      </c>
      <c r="C50334" s="2">
        <v>33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34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32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19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50794</v>
      </c>
      <c r="C50345" s="2">
        <v>23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50796</v>
      </c>
      <c r="C50347" s="2">
        <v>22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50797</v>
      </c>
      <c r="C50348" s="2">
        <v>21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50798</v>
      </c>
      <c r="C50349" s="2">
        <v>21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50799</v>
      </c>
      <c r="C50350" s="2">
        <v>20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50800</v>
      </c>
      <c r="C50351" s="2">
        <v>19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50801</v>
      </c>
      <c r="C50352" s="2">
        <v>18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25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24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50811</v>
      </c>
      <c r="C50362" s="2">
        <v>28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50813</v>
      </c>
      <c r="C50364" s="2">
        <v>36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50815</v>
      </c>
      <c r="C50366" s="2">
        <v>35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35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36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27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26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30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33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32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32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33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35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34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50838</v>
      </c>
      <c r="C50389" s="2">
        <v>31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50839</v>
      </c>
      <c r="C50390" s="2">
        <v>31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50841</v>
      </c>
      <c r="C50392" s="2">
        <v>27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50842</v>
      </c>
      <c r="C50393" s="2">
        <v>13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50844</v>
      </c>
      <c r="C50395" s="2">
        <v>21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50845</v>
      </c>
      <c r="C50396" s="2">
        <v>20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50846</v>
      </c>
      <c r="C50397" s="2">
        <v>15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50847</v>
      </c>
      <c r="C50398" s="2">
        <v>12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50848</v>
      </c>
      <c r="C50399" s="2">
        <v>16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50849</v>
      </c>
      <c r="C50400" s="2">
        <v>19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50850</v>
      </c>
      <c r="C50401" s="2">
        <v>10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12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13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34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33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19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21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50865</v>
      </c>
      <c r="C50416" s="2">
        <v>23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50866</v>
      </c>
      <c r="C50417" s="2">
        <v>27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50869</v>
      </c>
      <c r="C50420" s="2">
        <v>28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50870</v>
      </c>
      <c r="C50421" s="2">
        <v>30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50871</v>
      </c>
      <c r="C50422" s="2">
        <v>31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50872</v>
      </c>
      <c r="C50423" s="2">
        <v>31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50873</v>
      </c>
      <c r="C50424" s="2">
        <v>29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50874</v>
      </c>
      <c r="C50425" s="2">
        <v>28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50876</v>
      </c>
      <c r="C50427" s="2">
        <v>35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50877</v>
      </c>
      <c r="C50428" s="2">
        <v>34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50878</v>
      </c>
      <c r="C50429" s="2">
        <v>32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50879</v>
      </c>
      <c r="C50430" s="2">
        <v>26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50881</v>
      </c>
      <c r="C50432" s="2">
        <v>35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35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26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26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25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24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32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31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29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28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50899</v>
      </c>
      <c r="C50450" s="2">
        <v>28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50904</v>
      </c>
      <c r="C50455" s="2">
        <v>28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50907</v>
      </c>
      <c r="C50458" s="2">
        <v>21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50908</v>
      </c>
      <c r="C50459" s="2">
        <v>19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50909</v>
      </c>
      <c r="C50460" s="2">
        <v>21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50911</v>
      </c>
      <c r="C50462" s="2">
        <v>33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50912</v>
      </c>
      <c r="C50463" s="2">
        <v>34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50913</v>
      </c>
      <c r="C50464" s="2">
        <v>35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50914</v>
      </c>
      <c r="C50465" s="2">
        <v>34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50915</v>
      </c>
      <c r="C50466" s="2">
        <v>33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22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21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29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50928</v>
      </c>
      <c r="C50479" s="2">
        <v>22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27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25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23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50934</v>
      </c>
      <c r="C50485" s="2">
        <v>26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50938</v>
      </c>
      <c r="C50489" s="2">
        <v>26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50940</v>
      </c>
      <c r="C50491" s="2">
        <v>14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11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35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34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34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31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50951</v>
      </c>
      <c r="C50502" s="2">
        <v>33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50952</v>
      </c>
      <c r="C50503" s="2">
        <v>33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50953</v>
      </c>
      <c r="C50504" s="2">
        <v>32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50954</v>
      </c>
      <c r="C50505" s="2">
        <v>29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50955</v>
      </c>
      <c r="C50506" s="2">
        <v>27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50956</v>
      </c>
      <c r="C50507" s="2">
        <v>25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24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12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13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15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15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14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13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11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8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29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18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13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11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15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35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50979</v>
      </c>
      <c r="C50530" s="2">
        <v>32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50980</v>
      </c>
      <c r="C50531" s="2">
        <v>20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21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19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18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17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23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15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50992</v>
      </c>
      <c r="C50543" s="2">
        <v>16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19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30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50997</v>
      </c>
      <c r="C50548" s="2">
        <v>33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50998</v>
      </c>
      <c r="C50549" s="2">
        <v>34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50999</v>
      </c>
      <c r="C50550" s="2">
        <v>35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51000</v>
      </c>
      <c r="C50551" s="2">
        <v>35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51001</v>
      </c>
      <c r="C50552" s="2">
        <v>33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51003</v>
      </c>
      <c r="C50554" s="2">
        <v>18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31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51005</v>
      </c>
      <c r="C50556" s="2">
        <v>28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29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51010</v>
      </c>
      <c r="C50561" s="2">
        <v>29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51012</v>
      </c>
      <c r="C50563" s="2">
        <v>30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51015</v>
      </c>
      <c r="C50566" s="2">
        <v>12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51020</v>
      </c>
      <c r="C50571" s="2">
        <v>31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51022</v>
      </c>
      <c r="C50573" s="2">
        <v>32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51023</v>
      </c>
      <c r="C50574" s="2">
        <v>32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51024</v>
      </c>
      <c r="C50575" s="2">
        <v>37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39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38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51030</v>
      </c>
      <c r="C50581" s="2">
        <v>29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51032</v>
      </c>
      <c r="C50583" s="2">
        <v>16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51033</v>
      </c>
      <c r="C50584" s="2">
        <v>16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51034</v>
      </c>
      <c r="C50585" s="2">
        <v>31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51040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51041</v>
      </c>
      <c r="C50592" s="2">
        <v>31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51042</v>
      </c>
      <c r="C50593" s="2">
        <v>32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51045</v>
      </c>
      <c r="C50596" s="2">
        <v>29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51046</v>
      </c>
      <c r="C50597" s="2">
        <v>30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36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51051</v>
      </c>
      <c r="C50602" s="2">
        <v>37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51052</v>
      </c>
      <c r="C50603" s="2">
        <v>36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29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51055</v>
      </c>
      <c r="C50606" s="2">
        <v>28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31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27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29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29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30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28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32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27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28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28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30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20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51085</v>
      </c>
      <c r="C50636" s="2">
        <v>23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51086</v>
      </c>
      <c r="C50637" s="2">
        <v>24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51087</v>
      </c>
      <c r="C50638" s="2">
        <v>26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51088</v>
      </c>
      <c r="C50639" s="2">
        <v>24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51089</v>
      </c>
      <c r="C50640" s="2">
        <v>20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51090</v>
      </c>
      <c r="C50641" s="2">
        <v>17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51091</v>
      </c>
      <c r="C50642" s="2">
        <v>19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51093</v>
      </c>
      <c r="C50644" s="2">
        <v>23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51096</v>
      </c>
      <c r="C50647" s="2">
        <v>26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51100</v>
      </c>
      <c r="C50651" s="2">
        <v>26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51101</v>
      </c>
      <c r="C50652" s="2">
        <v>27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51102</v>
      </c>
      <c r="C50653" s="2">
        <v>26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51103</v>
      </c>
      <c r="C50654" s="2">
        <v>27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51106</v>
      </c>
      <c r="C50657" s="2">
        <v>27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51109</v>
      </c>
      <c r="C50660" s="2">
        <v>26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51113</v>
      </c>
      <c r="C50664" s="2">
        <v>27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51114</v>
      </c>
      <c r="C50665" s="2">
        <v>25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51115</v>
      </c>
      <c r="C50666" s="2">
        <v>22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51119</v>
      </c>
      <c r="C50670" s="2">
        <v>30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51120</v>
      </c>
      <c r="C50671" s="2">
        <v>30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51121</v>
      </c>
      <c r="C50672" s="2">
        <v>28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51122</v>
      </c>
      <c r="C50673" s="2">
        <v>27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51125</v>
      </c>
      <c r="C50676" s="2">
        <v>26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51126</v>
      </c>
      <c r="C50677" s="2">
        <v>26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51128</v>
      </c>
      <c r="C50679" s="2">
        <v>25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51130</v>
      </c>
      <c r="C50681" s="2">
        <v>23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51131</v>
      </c>
      <c r="C50682" s="2">
        <v>32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51132</v>
      </c>
      <c r="C50683" s="2">
        <v>31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29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22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19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22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26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30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51140</v>
      </c>
      <c r="C50691" s="2">
        <v>32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51141</v>
      </c>
      <c r="C50692" s="2">
        <v>33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51145</v>
      </c>
      <c r="C50696" s="2">
        <v>24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24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40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41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29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30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28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27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51163</v>
      </c>
      <c r="C50714" s="2">
        <v>24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51164</v>
      </c>
      <c r="C50715" s="2">
        <v>24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51165</v>
      </c>
      <c r="C50716" s="2">
        <v>24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51166</v>
      </c>
      <c r="C50717" s="2">
        <v>23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51168</v>
      </c>
      <c r="C50719" s="2">
        <v>32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51169</v>
      </c>
      <c r="C50720" s="2">
        <v>33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51170</v>
      </c>
      <c r="C50721" s="2">
        <v>32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51171</v>
      </c>
      <c r="C50722" s="2">
        <v>32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31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51173</v>
      </c>
      <c r="C50724" s="2">
        <v>33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51175</v>
      </c>
      <c r="C50726" s="2">
        <v>34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51176</v>
      </c>
      <c r="C50727" s="2">
        <v>32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51177</v>
      </c>
      <c r="C50728" s="2">
        <v>31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33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31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30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27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9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5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16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23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51195</v>
      </c>
      <c r="C50746" s="2">
        <v>19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51196</v>
      </c>
      <c r="C50747" s="2">
        <v>20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20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19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51199</v>
      </c>
      <c r="C50750" s="2">
        <v>19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51200</v>
      </c>
      <c r="C50751" s="2">
        <v>18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51201</v>
      </c>
      <c r="C50752" s="2">
        <v>20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51202</v>
      </c>
      <c r="C50753" s="2">
        <v>21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51203</v>
      </c>
      <c r="C50754" s="2">
        <v>21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51204</v>
      </c>
      <c r="C50755" s="2">
        <v>24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51206</v>
      </c>
      <c r="C50757" s="2">
        <v>23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51209</v>
      </c>
      <c r="C50760" s="2">
        <v>32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51211</v>
      </c>
      <c r="C50762" s="2">
        <v>19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51212</v>
      </c>
      <c r="C50763" s="2">
        <v>23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51213</v>
      </c>
      <c r="C50764" s="2">
        <v>25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27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33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51220</v>
      </c>
      <c r="C50771" s="2">
        <v>32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51221</v>
      </c>
      <c r="C50772" s="2">
        <v>32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51222</v>
      </c>
      <c r="C50773" s="2">
        <v>16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29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28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31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29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28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40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40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40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14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15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23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24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25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22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23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30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31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33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29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51259</v>
      </c>
      <c r="C50810" s="2">
        <v>32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51260</v>
      </c>
      <c r="C50811" s="2">
        <v>31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51261</v>
      </c>
      <c r="C50812" s="2">
        <v>27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51262</v>
      </c>
      <c r="C50813" s="2">
        <v>28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51263</v>
      </c>
      <c r="C50814" s="2">
        <v>31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51264</v>
      </c>
      <c r="C50815" s="2">
        <v>33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51266</v>
      </c>
      <c r="C50817" s="2">
        <v>26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51267</v>
      </c>
      <c r="C50818" s="2">
        <v>21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51268</v>
      </c>
      <c r="C50819" s="2">
        <v>20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51273</v>
      </c>
      <c r="C50824" s="2">
        <v>19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51274</v>
      </c>
      <c r="C50825" s="2">
        <v>20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51275</v>
      </c>
      <c r="C50826" s="2">
        <v>25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51276</v>
      </c>
      <c r="C50827" s="2">
        <v>36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36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51278</v>
      </c>
      <c r="C50829" s="2">
        <v>37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51279</v>
      </c>
      <c r="C50830" s="2">
        <v>30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51282</v>
      </c>
      <c r="C50833" s="2">
        <v>29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51283</v>
      </c>
      <c r="C50834" s="2">
        <v>31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51284</v>
      </c>
      <c r="C50835" s="2">
        <v>30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51286</v>
      </c>
      <c r="C50837" s="2">
        <v>34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51288</v>
      </c>
      <c r="C50839" s="2">
        <v>30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51289</v>
      </c>
      <c r="C50840" s="2">
        <v>28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51290</v>
      </c>
      <c r="C50841" s="2">
        <v>25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51291</v>
      </c>
      <c r="C50842" s="2">
        <v>25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51292</v>
      </c>
      <c r="C50843" s="2">
        <v>30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32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31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25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26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26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29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51307</v>
      </c>
      <c r="C50858" s="2">
        <v>29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51308</v>
      </c>
      <c r="C50859" s="2">
        <v>30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51309</v>
      </c>
      <c r="C50860" s="2">
        <v>29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51310</v>
      </c>
      <c r="C50861" s="2">
        <v>28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51311</v>
      </c>
      <c r="C50862" s="2">
        <v>28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30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30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27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25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25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25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23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25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32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51329</v>
      </c>
      <c r="C50880" s="2">
        <v>33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51330</v>
      </c>
      <c r="C50881" s="2">
        <v>33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51331</v>
      </c>
      <c r="C50882" s="2">
        <v>32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51332</v>
      </c>
      <c r="C50883" s="2">
        <v>38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51333</v>
      </c>
      <c r="C50884" s="2">
        <v>38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51334</v>
      </c>
      <c r="C50885" s="2">
        <v>37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51335</v>
      </c>
      <c r="C50886" s="2">
        <v>36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51336</v>
      </c>
      <c r="C50887" s="2">
        <v>34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51337</v>
      </c>
      <c r="C50888" s="2">
        <v>32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51339</v>
      </c>
      <c r="C50890" s="2">
        <v>21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51340</v>
      </c>
      <c r="C50891" s="2">
        <v>20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51341</v>
      </c>
      <c r="C50892" s="2">
        <v>21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51342</v>
      </c>
      <c r="C50893" s="2">
        <v>27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23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19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28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32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35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35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35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30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51363</v>
      </c>
      <c r="C50914" s="2">
        <v>30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51364</v>
      </c>
      <c r="C50915" s="2">
        <v>28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51365</v>
      </c>
      <c r="C50916" s="2">
        <v>27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51366</v>
      </c>
      <c r="C50917" s="2">
        <v>26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51367</v>
      </c>
      <c r="C50918" s="2">
        <v>27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51368</v>
      </c>
      <c r="C50919" s="2">
        <v>36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31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34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32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51379</v>
      </c>
      <c r="C50930" s="2">
        <v>29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29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51382</v>
      </c>
      <c r="C50933" s="2">
        <v>27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14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15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14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31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31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31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29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26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29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29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38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35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51409</v>
      </c>
      <c r="C50960" s="2">
        <v>21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51410</v>
      </c>
      <c r="C50961" s="2">
        <v>15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51411</v>
      </c>
      <c r="C50962" s="2">
        <v>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9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17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31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30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15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16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14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12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14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14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13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14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19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29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51430</v>
      </c>
      <c r="C50981" s="2">
        <v>29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51431</v>
      </c>
      <c r="C50982" s="2">
        <v>24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51432</v>
      </c>
      <c r="C50983" s="2">
        <v>22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51433</v>
      </c>
      <c r="C50984" s="2">
        <v>35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51434</v>
      </c>
      <c r="C50985" s="2">
        <v>35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51435</v>
      </c>
      <c r="C50986" s="2">
        <v>38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51436</v>
      </c>
      <c r="C50987" s="2">
        <v>36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51437</v>
      </c>
      <c r="C50988" s="2">
        <v>34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51438</v>
      </c>
      <c r="C50989" s="2">
        <v>34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51439</v>
      </c>
      <c r="C50990" s="2">
        <v>42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51440</v>
      </c>
      <c r="C50991" s="2">
        <v>46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51441</v>
      </c>
      <c r="C50992" s="2">
        <v>48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51442</v>
      </c>
      <c r="C50993" s="2">
        <v>43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51443</v>
      </c>
      <c r="C50994" s="2">
        <v>43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51444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37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36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36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35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35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34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20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30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51456</v>
      </c>
      <c r="C51007" s="2">
        <v>29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20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22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51459</v>
      </c>
      <c r="C51010" s="2">
        <v>23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51461</v>
      </c>
      <c r="C51012" s="2">
        <v>23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51462</v>
      </c>
      <c r="C51013" s="2">
        <v>24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51463</v>
      </c>
      <c r="C51014" s="2">
        <v>23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51464</v>
      </c>
      <c r="C51015" s="2">
        <v>21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51465</v>
      </c>
      <c r="C51016" s="2">
        <v>22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51466</v>
      </c>
      <c r="C51017" s="2">
        <v>23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51467</v>
      </c>
      <c r="C51018" s="2">
        <v>32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51468</v>
      </c>
      <c r="C51019" s="2">
        <v>31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51470</v>
      </c>
      <c r="C51021" s="2">
        <v>28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51471</v>
      </c>
      <c r="C51022" s="2">
        <v>29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51472</v>
      </c>
      <c r="C51023" s="2">
        <v>33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33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29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29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29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27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30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30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51488</v>
      </c>
      <c r="C51039" s="2">
        <v>29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51489</v>
      </c>
      <c r="C51040" s="2">
        <v>29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51491</v>
      </c>
      <c r="C51042" s="2">
        <v>27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51492</v>
      </c>
      <c r="C51043" s="2">
        <v>28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51493</v>
      </c>
      <c r="C51044" s="2">
        <v>28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31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33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33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33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29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29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28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20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51514</v>
      </c>
      <c r="C51065" s="2">
        <v>21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51516</v>
      </c>
      <c r="C51067" s="2">
        <v>21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51517</v>
      </c>
      <c r="C51068" s="2">
        <v>21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21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21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21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30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31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51524</v>
      </c>
      <c r="C51075" s="2">
        <v>30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30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51527</v>
      </c>
      <c r="C51078" s="2">
        <v>28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51528</v>
      </c>
      <c r="C51079" s="2">
        <v>26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26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28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28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35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36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35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36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37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36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11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51554</v>
      </c>
      <c r="C51105" s="2">
        <v>22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51555</v>
      </c>
      <c r="C51106" s="2">
        <v>23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51556</v>
      </c>
      <c r="C51107" s="2">
        <v>23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51557</v>
      </c>
      <c r="C51108" s="2">
        <v>21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51558</v>
      </c>
      <c r="C51109" s="2">
        <v>17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51559</v>
      </c>
      <c r="C51110" s="2">
        <v>9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25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51561</v>
      </c>
      <c r="C51112" s="2">
        <v>27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51563</v>
      </c>
      <c r="C51114" s="2">
        <v>28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51564</v>
      </c>
      <c r="C51115" s="2">
        <v>28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27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29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51567</v>
      </c>
      <c r="C51118" s="2">
        <v>30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30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29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31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51573</v>
      </c>
      <c r="C51124" s="2">
        <v>33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51574</v>
      </c>
      <c r="C51125" s="2">
        <v>32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51575</v>
      </c>
      <c r="C51126" s="2">
        <v>32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51576</v>
      </c>
      <c r="C51127" s="2">
        <v>30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51577</v>
      </c>
      <c r="C51128" s="2">
        <v>29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51578</v>
      </c>
      <c r="C51129" s="2">
        <v>35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31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15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29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51583</v>
      </c>
      <c r="C51134" s="2">
        <v>13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30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51585</v>
      </c>
      <c r="C51136" s="2">
        <v>34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51586</v>
      </c>
      <c r="C51137" s="2">
        <v>33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51589</v>
      </c>
      <c r="C51140" s="2">
        <v>33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32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27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51595</v>
      </c>
      <c r="C51146" s="2">
        <v>27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51596</v>
      </c>
      <c r="C51147" s="2">
        <v>25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51599</v>
      </c>
      <c r="C51150" s="2">
        <v>22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51600</v>
      </c>
      <c r="C51151" s="2">
        <v>32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51601</v>
      </c>
      <c r="C51152" s="2">
        <v>31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51602</v>
      </c>
      <c r="C51153" s="2">
        <v>32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51603</v>
      </c>
      <c r="C51154" s="2">
        <v>32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51604</v>
      </c>
      <c r="C51155" s="2">
        <v>30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51605</v>
      </c>
      <c r="C51156" s="2">
        <v>27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51606</v>
      </c>
      <c r="C51157" s="2">
        <v>26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51607</v>
      </c>
      <c r="C51158" s="2">
        <v>25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51609</v>
      </c>
      <c r="C51160" s="2">
        <v>22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21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18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17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18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51618</v>
      </c>
      <c r="C51169" s="2">
        <v>18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51619</v>
      </c>
      <c r="C51170" s="2">
        <v>27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27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26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35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34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19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51629</v>
      </c>
      <c r="C51180" s="2">
        <v>25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32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12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51635</v>
      </c>
      <c r="C51186" s="2">
        <v>18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51636</v>
      </c>
      <c r="C51187" s="2">
        <v>22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51637</v>
      </c>
      <c r="C51188" s="2">
        <v>23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51638</v>
      </c>
      <c r="C51189" s="2">
        <v>23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51639</v>
      </c>
      <c r="C51190" s="2">
        <v>22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51641</v>
      </c>
      <c r="C51192" s="2">
        <v>27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51642</v>
      </c>
      <c r="C51193" s="2">
        <v>26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51643</v>
      </c>
      <c r="C51194" s="2">
        <v>29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51645</v>
      </c>
      <c r="C51196" s="2">
        <v>32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51647</v>
      </c>
      <c r="C51198" s="2">
        <v>31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51648</v>
      </c>
      <c r="C51199" s="2">
        <v>30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51649</v>
      </c>
      <c r="C51200" s="2">
        <v>33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51655</v>
      </c>
      <c r="C51206" s="2">
        <v>25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12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11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15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19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22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22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10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51664</v>
      </c>
      <c r="C51215" s="2">
        <v>13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51665</v>
      </c>
      <c r="C51216" s="2">
        <v>16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51666</v>
      </c>
      <c r="C51217" s="2">
        <v>18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51667</v>
      </c>
      <c r="C51218" s="2">
        <v>19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51668</v>
      </c>
      <c r="C51219" s="2">
        <v>18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51669</v>
      </c>
      <c r="C51220" s="2">
        <v>19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51670</v>
      </c>
      <c r="C51221" s="2">
        <v>21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51671</v>
      </c>
      <c r="C51222" s="2">
        <v>36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51672</v>
      </c>
      <c r="C51223" s="2">
        <v>37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51673</v>
      </c>
      <c r="C51224" s="2">
        <v>37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51674</v>
      </c>
      <c r="C51225" s="2">
        <v>37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51675</v>
      </c>
      <c r="C51226" s="2">
        <v>32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33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32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32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23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51681</v>
      </c>
      <c r="C51232" s="2">
        <v>23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51682</v>
      </c>
      <c r="C51233" s="2">
        <v>22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51683</v>
      </c>
      <c r="C51234" s="2">
        <v>20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51684</v>
      </c>
      <c r="C51235" s="2">
        <v>18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51685</v>
      </c>
      <c r="C51236" s="2">
        <v>16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51686</v>
      </c>
      <c r="C51237" s="2">
        <v>11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51687</v>
      </c>
      <c r="C51238" s="2">
        <v>5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9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12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51690</v>
      </c>
      <c r="C51241" s="2">
        <v>15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51691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34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34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32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35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51698</v>
      </c>
      <c r="C51249" s="2">
        <v>36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51699</v>
      </c>
      <c r="C51250" s="2">
        <v>34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51700</v>
      </c>
      <c r="C51251" s="2">
        <v>34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51701</v>
      </c>
      <c r="C51252" s="2">
        <v>34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51702</v>
      </c>
      <c r="C51253" s="2">
        <v>30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30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32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34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51714</v>
      </c>
      <c r="C51265" s="2">
        <v>35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51716</v>
      </c>
      <c r="C51267" s="2">
        <v>32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51717</v>
      </c>
      <c r="C51268" s="2">
        <v>30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51718</v>
      </c>
      <c r="C51269" s="2">
        <v>29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33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51723</v>
      </c>
      <c r="C51274" s="2">
        <v>34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51724</v>
      </c>
      <c r="C51275" s="2">
        <v>37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51725</v>
      </c>
      <c r="C51276" s="2">
        <v>37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51726</v>
      </c>
      <c r="C51277" s="2">
        <v>37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51727</v>
      </c>
      <c r="C51278" s="2">
        <v>36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51728</v>
      </c>
      <c r="C51279" s="2">
        <v>29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29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51735</v>
      </c>
      <c r="C51286" s="2">
        <v>27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51736</v>
      </c>
      <c r="C51287" s="2">
        <v>24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51737</v>
      </c>
      <c r="C51288" s="2">
        <v>18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51738</v>
      </c>
      <c r="C51289" s="2">
        <v>19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51739</v>
      </c>
      <c r="C51290" s="2">
        <v>16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51740</v>
      </c>
      <c r="C51291" s="2">
        <v>29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51741</v>
      </c>
      <c r="C51292" s="2">
        <v>21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51742</v>
      </c>
      <c r="C51293" s="2">
        <v>17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51743</v>
      </c>
      <c r="C51294" s="2">
        <v>7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51744</v>
      </c>
      <c r="C51295" s="2">
        <v>16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51745</v>
      </c>
      <c r="C51296" s="2">
        <v>19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51746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51747</v>
      </c>
      <c r="C51298" s="2">
        <v>19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51748</v>
      </c>
      <c r="C51299" s="2">
        <v>19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51749</v>
      </c>
      <c r="C51300" s="2">
        <v>20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51750</v>
      </c>
      <c r="C51301" s="2">
        <v>23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51751</v>
      </c>
      <c r="C51302" s="2">
        <v>23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51752</v>
      </c>
      <c r="C51303" s="2">
        <v>23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32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31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29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26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26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23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22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24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25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25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23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23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31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33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33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32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33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38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37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37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27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51783</v>
      </c>
      <c r="C51334" s="2">
        <v>27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51785</v>
      </c>
      <c r="C51336" s="2">
        <v>28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51786</v>
      </c>
      <c r="C51337" s="2">
        <v>28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27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51788</v>
      </c>
      <c r="C51339" s="2">
        <v>45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45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43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37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30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51794</v>
      </c>
      <c r="C51345" s="2">
        <v>29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51795</v>
      </c>
      <c r="C51346" s="2">
        <v>28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51796</v>
      </c>
      <c r="C51347" s="2">
        <v>28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51797</v>
      </c>
      <c r="C51348" s="2">
        <v>24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51798</v>
      </c>
      <c r="C51349" s="2">
        <v>23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51799</v>
      </c>
      <c r="C51350" s="2">
        <v>27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51800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51801</v>
      </c>
      <c r="C51352" s="2">
        <v>25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51802</v>
      </c>
      <c r="C51353" s="2">
        <v>24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51803</v>
      </c>
      <c r="C51354" s="2">
        <v>27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51804</v>
      </c>
      <c r="C51355" s="2">
        <v>28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51805</v>
      </c>
      <c r="C51356" s="2">
        <v>28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51807</v>
      </c>
      <c r="C51358" s="2">
        <v>26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51808</v>
      </c>
      <c r="C51359" s="2">
        <v>25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51810</v>
      </c>
      <c r="C51361" s="2">
        <v>19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18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25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51814</v>
      </c>
      <c r="C51365" s="2">
        <v>33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51815</v>
      </c>
      <c r="C51366" s="2">
        <v>16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21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32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27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14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51823</v>
      </c>
      <c r="C51374" s="2">
        <v>22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51824</v>
      </c>
      <c r="C51375" s="2">
        <v>25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51825</v>
      </c>
      <c r="C51376" s="2">
        <v>30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30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51833</v>
      </c>
      <c r="C51384" s="2">
        <v>26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51835</v>
      </c>
      <c r="C51386" s="2">
        <v>24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51836</v>
      </c>
      <c r="C51387" s="2">
        <v>34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33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31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32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33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34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34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32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32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30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51849</v>
      </c>
      <c r="C51400" s="2">
        <v>31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51850</v>
      </c>
      <c r="C51401" s="2">
        <v>29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51851</v>
      </c>
      <c r="C51402" s="2">
        <v>30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51853</v>
      </c>
      <c r="C51404" s="2">
        <v>36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42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43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40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23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51867</v>
      </c>
      <c r="C51418" s="2">
        <v>23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51868</v>
      </c>
      <c r="C51419" s="2">
        <v>23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51870</v>
      </c>
      <c r="C51421" s="2">
        <v>21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51871</v>
      </c>
      <c r="C51422" s="2">
        <v>19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51872</v>
      </c>
      <c r="C51423" s="2">
        <v>17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51873</v>
      </c>
      <c r="C51424" s="2">
        <v>16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24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28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24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11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5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51879</v>
      </c>
      <c r="C51430" s="2">
        <v>6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51880</v>
      </c>
      <c r="C51431" s="2">
        <v>29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51882</v>
      </c>
      <c r="C51433" s="2">
        <v>31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51883</v>
      </c>
      <c r="C51434" s="2">
        <v>32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51884</v>
      </c>
      <c r="C51435" s="2">
        <v>32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51885</v>
      </c>
      <c r="C51436" s="2">
        <v>31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51890</v>
      </c>
      <c r="C51441" s="2">
        <v>26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51892</v>
      </c>
      <c r="C51443" s="2">
        <v>30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51893</v>
      </c>
      <c r="C51444" s="2">
        <v>30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51894</v>
      </c>
      <c r="C51445" s="2">
        <v>28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51895</v>
      </c>
      <c r="C51446" s="2">
        <v>17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51896</v>
      </c>
      <c r="C51447" s="2">
        <v>11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51897</v>
      </c>
      <c r="C51448" s="2">
        <v>15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51898</v>
      </c>
      <c r="C51449" s="2">
        <v>18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51899</v>
      </c>
      <c r="C51450" s="2">
        <v>32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51900</v>
      </c>
      <c r="C51451" s="2">
        <v>32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51901</v>
      </c>
      <c r="C51452" s="2">
        <v>30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51902</v>
      </c>
      <c r="C51453" s="2">
        <v>27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51903</v>
      </c>
      <c r="C51454" s="2">
        <v>19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51904</v>
      </c>
      <c r="C51455" s="2">
        <v>17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51906</v>
      </c>
      <c r="C51457" s="2">
        <v>31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51907</v>
      </c>
      <c r="C51458" s="2">
        <v>32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51908</v>
      </c>
      <c r="C51459" s="2">
        <v>32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51909</v>
      </c>
      <c r="C51460" s="2">
        <v>30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51910</v>
      </c>
      <c r="C51461" s="2">
        <v>27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51911</v>
      </c>
      <c r="C51462" s="2">
        <v>27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20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20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51920</v>
      </c>
      <c r="C51471" s="2">
        <v>33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51921</v>
      </c>
      <c r="C51472" s="2">
        <v>32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51922</v>
      </c>
      <c r="C51473" s="2">
        <v>29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29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25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25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51936</v>
      </c>
      <c r="C51487" s="2">
        <v>26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51940</v>
      </c>
      <c r="C51491" s="2">
        <v>29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51941</v>
      </c>
      <c r="C51492" s="2">
        <v>28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51942</v>
      </c>
      <c r="C51493" s="2">
        <v>36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51943</v>
      </c>
      <c r="C51494" s="2">
        <v>37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51944</v>
      </c>
      <c r="C51495" s="2">
        <v>37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37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37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31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23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23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24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24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30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31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27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25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51972</v>
      </c>
      <c r="C51523" s="2">
        <v>27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51973</v>
      </c>
      <c r="C51524" s="2">
        <v>29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51975</v>
      </c>
      <c r="C51526" s="2">
        <v>29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51978</v>
      </c>
      <c r="C51529" s="2">
        <v>24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25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36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51984</v>
      </c>
      <c r="C51535" s="2">
        <v>37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51985</v>
      </c>
      <c r="C51536" s="2">
        <v>38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51986</v>
      </c>
      <c r="C51537" s="2">
        <v>38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29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30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32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36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31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29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30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30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30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52005</v>
      </c>
      <c r="C51556" s="2">
        <v>31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30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30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28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28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52010</v>
      </c>
      <c r="C51561" s="2">
        <v>23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52011</v>
      </c>
      <c r="C51562" s="2">
        <v>22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52012</v>
      </c>
      <c r="C51563" s="2">
        <v>24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52013</v>
      </c>
      <c r="C51564" s="2">
        <v>26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52014</v>
      </c>
      <c r="C51565" s="2">
        <v>26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52015</v>
      </c>
      <c r="C51566" s="2">
        <v>25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52016</v>
      </c>
      <c r="C51567" s="2">
        <v>23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52017</v>
      </c>
      <c r="C51568" s="2">
        <v>22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29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24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22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19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18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52027</v>
      </c>
      <c r="C51578" s="2">
        <v>26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52028</v>
      </c>
      <c r="C51579" s="2">
        <v>27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52029</v>
      </c>
      <c r="C51580" s="2">
        <v>27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52031</v>
      </c>
      <c r="C51582" s="2">
        <v>25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52032</v>
      </c>
      <c r="C51583" s="2">
        <v>35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37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31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52042</v>
      </c>
      <c r="C51593" s="2">
        <v>26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52043</v>
      </c>
      <c r="C51594" s="2">
        <v>33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52045</v>
      </c>
      <c r="C51596" s="2">
        <v>36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52046</v>
      </c>
      <c r="C51597" s="2">
        <v>38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52047</v>
      </c>
      <c r="C51598" s="2">
        <v>39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52048</v>
      </c>
      <c r="C51599" s="2">
        <v>38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52049</v>
      </c>
      <c r="C51600" s="2">
        <v>26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25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23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24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22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19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17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15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16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26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52059</v>
      </c>
      <c r="C51610" s="2">
        <v>26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52060</v>
      </c>
      <c r="C51611" s="2">
        <v>25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26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26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30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29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31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31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33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34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33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30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52077</v>
      </c>
      <c r="C51628" s="2">
        <v>31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52080</v>
      </c>
      <c r="C51631" s="2">
        <v>34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52085</v>
      </c>
      <c r="C51636" s="2">
        <v>29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52086</v>
      </c>
      <c r="C51637" s="2">
        <v>28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52087</v>
      </c>
      <c r="C51638" s="2">
        <v>26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52088</v>
      </c>
      <c r="C51639" s="2">
        <v>25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52089</v>
      </c>
      <c r="C51640" s="2">
        <v>31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52091</v>
      </c>
      <c r="C51642" s="2">
        <v>29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52093</v>
      </c>
      <c r="C51644" s="2">
        <v>28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52095</v>
      </c>
      <c r="C51646" s="2">
        <v>27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52096</v>
      </c>
      <c r="C51647" s="2">
        <v>27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27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36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52105</v>
      </c>
      <c r="C51656" s="2">
        <v>32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52106</v>
      </c>
      <c r="C51657" s="2">
        <v>31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24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21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18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19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10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21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52114</v>
      </c>
      <c r="C51665" s="2">
        <v>20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52115</v>
      </c>
      <c r="C51666" s="2">
        <v>20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52116</v>
      </c>
      <c r="C51667" s="2">
        <v>25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52118</v>
      </c>
      <c r="C51669" s="2">
        <v>25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52119</v>
      </c>
      <c r="C51670" s="2">
        <v>26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52120</v>
      </c>
      <c r="C51671" s="2">
        <v>27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52121</v>
      </c>
      <c r="C51672" s="2">
        <v>34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33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26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52126</v>
      </c>
      <c r="C51677" s="2">
        <v>27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52127</v>
      </c>
      <c r="C51678" s="2">
        <v>31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52128</v>
      </c>
      <c r="C51679" s="2">
        <v>33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52132</v>
      </c>
      <c r="C51683" s="2">
        <v>18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33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39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39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35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25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21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31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15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10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8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25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26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20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18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17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52158</v>
      </c>
      <c r="C51709" s="2">
        <v>17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18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52160</v>
      </c>
      <c r="C51711" s="2">
        <v>17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52161</v>
      </c>
      <c r="C51712" s="2">
        <v>18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52162</v>
      </c>
      <c r="C51713" s="2">
        <v>28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52163</v>
      </c>
      <c r="C51714" s="2">
        <v>23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52166</v>
      </c>
      <c r="C51717" s="2">
        <v>23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52167</v>
      </c>
      <c r="C51718" s="2">
        <v>35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34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16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52173</v>
      </c>
      <c r="C51724" s="2">
        <v>27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52174</v>
      </c>
      <c r="C51725" s="2">
        <v>30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52176</v>
      </c>
      <c r="C51727" s="2">
        <v>28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52177</v>
      </c>
      <c r="C51728" s="2">
        <v>29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52178</v>
      </c>
      <c r="C51729" s="2">
        <v>33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52179</v>
      </c>
      <c r="C51730" s="2">
        <v>33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52180</v>
      </c>
      <c r="C51731" s="2">
        <v>30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30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29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16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35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52189</v>
      </c>
      <c r="C51740" s="2">
        <v>35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52190</v>
      </c>
      <c r="C51741" s="2">
        <v>33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52192</v>
      </c>
      <c r="C51743" s="2">
        <v>30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52193</v>
      </c>
      <c r="C51744" s="2">
        <v>28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52194</v>
      </c>
      <c r="C51745" s="2">
        <v>35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35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35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34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34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30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52201</v>
      </c>
      <c r="C51752" s="2">
        <v>29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52203</v>
      </c>
      <c r="C51754" s="2">
        <v>28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52204</v>
      </c>
      <c r="C51755" s="2">
        <v>34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52205</v>
      </c>
      <c r="C51756" s="2">
        <v>34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52206</v>
      </c>
      <c r="C51757" s="2">
        <v>34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52207</v>
      </c>
      <c r="C51758" s="2">
        <v>33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52208</v>
      </c>
      <c r="C51759" s="2">
        <v>33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27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52216</v>
      </c>
      <c r="C51767" s="2">
        <v>24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52217</v>
      </c>
      <c r="C51768" s="2">
        <v>25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52218</v>
      </c>
      <c r="C51769" s="2">
        <v>24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52219</v>
      </c>
      <c r="C51770" s="2">
        <v>24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52220</v>
      </c>
      <c r="C51771" s="2">
        <v>23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52221</v>
      </c>
      <c r="C51772" s="2">
        <v>23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52222</v>
      </c>
      <c r="C51773" s="2">
        <v>22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24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16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26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52230</v>
      </c>
      <c r="C51781" s="2">
        <v>32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52231</v>
      </c>
      <c r="C51782" s="2">
        <v>34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26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25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24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52240</v>
      </c>
      <c r="C51791" s="2">
        <v>34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52241</v>
      </c>
      <c r="C51792" s="2">
        <v>34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52243</v>
      </c>
      <c r="C51794" s="2">
        <v>32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52244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31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31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27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27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26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25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25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15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52258</v>
      </c>
      <c r="C51809" s="2">
        <v>14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52259</v>
      </c>
      <c r="C51810" s="2">
        <v>9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52260</v>
      </c>
      <c r="C51811" s="2">
        <v>16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21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22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10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27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52269</v>
      </c>
      <c r="C51820" s="2">
        <v>30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52271</v>
      </c>
      <c r="C51822" s="2">
        <v>24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11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33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22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29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17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52280</v>
      </c>
      <c r="C51831" s="2">
        <v>20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25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52283</v>
      </c>
      <c r="C51834" s="2">
        <v>29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52284</v>
      </c>
      <c r="C51835" s="2">
        <v>26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52285</v>
      </c>
      <c r="C51836" s="2">
        <v>25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52286</v>
      </c>
      <c r="C51837" s="2">
        <v>27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52287</v>
      </c>
      <c r="C51838" s="2">
        <v>28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52288</v>
      </c>
      <c r="C51839" s="2">
        <v>28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52291</v>
      </c>
      <c r="C51842" s="2">
        <v>26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24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23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24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23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24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24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26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52301</v>
      </c>
      <c r="C51852" s="2">
        <v>27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52303</v>
      </c>
      <c r="C51854" s="2">
        <v>27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52305</v>
      </c>
      <c r="C51856" s="2">
        <v>17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52306</v>
      </c>
      <c r="C51857" s="2">
        <v>18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52308</v>
      </c>
      <c r="C51859" s="2">
        <v>22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52309</v>
      </c>
      <c r="C51860" s="2">
        <v>24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26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37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36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35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26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25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14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20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35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37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32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32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30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20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21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20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20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23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22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52341</v>
      </c>
      <c r="C51892" s="2">
        <v>25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52343</v>
      </c>
      <c r="C51894" s="2">
        <v>27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52344</v>
      </c>
      <c r="C51895" s="2">
        <v>26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52347</v>
      </c>
      <c r="C51898" s="2">
        <v>21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35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52349</v>
      </c>
      <c r="C51900" s="2">
        <v>29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52350</v>
      </c>
      <c r="C51901" s="2">
        <v>20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52351</v>
      </c>
      <c r="C51902" s="2">
        <v>10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52352</v>
      </c>
      <c r="C51903" s="2">
        <v>30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52355</v>
      </c>
      <c r="C51906" s="2">
        <v>28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52356</v>
      </c>
      <c r="C51907" s="2">
        <v>10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52357</v>
      </c>
      <c r="C51908" s="2">
        <v>28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52359</v>
      </c>
      <c r="C51910" s="2">
        <v>9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15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20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23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23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24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28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29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31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30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26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33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34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32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32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32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29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31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28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52386</v>
      </c>
      <c r="C51937" s="2">
        <v>26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52388</v>
      </c>
      <c r="C51939" s="2">
        <v>23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23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52390</v>
      </c>
      <c r="C51941" s="2">
        <v>32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52391</v>
      </c>
      <c r="C51942" s="2">
        <v>31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52393</v>
      </c>
      <c r="C51944" s="2">
        <v>25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52394</v>
      </c>
      <c r="C51945" s="2">
        <v>26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52395</v>
      </c>
      <c r="C51946" s="2">
        <v>39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52396</v>
      </c>
      <c r="C51947" s="2">
        <v>40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52397</v>
      </c>
      <c r="C51948" s="2">
        <v>37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52398</v>
      </c>
      <c r="C51949" s="2">
        <v>33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28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25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22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19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17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23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24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25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25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28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30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32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31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52425</v>
      </c>
      <c r="C51976" s="2">
        <v>31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52426</v>
      </c>
      <c r="C51977" s="2">
        <v>28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52428</v>
      </c>
      <c r="C51979" s="2">
        <v>25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52429</v>
      </c>
      <c r="C51980" s="2">
        <v>25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52430</v>
      </c>
      <c r="C51981" s="2">
        <v>25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52431</v>
      </c>
      <c r="C51982" s="2">
        <v>25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52432</v>
      </c>
      <c r="C51983" s="2">
        <v>24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52435</v>
      </c>
      <c r="C51986" s="2">
        <v>30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52437</v>
      </c>
      <c r="C51988" s="2">
        <v>30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52438</v>
      </c>
      <c r="C51989" s="2">
        <v>30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52439</v>
      </c>
      <c r="C51990" s="2">
        <v>31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52440</v>
      </c>
      <c r="C51991" s="2">
        <v>28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52441</v>
      </c>
      <c r="C51992" s="2">
        <v>37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38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38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23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52450</v>
      </c>
      <c r="C52001" s="2">
        <v>28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52451</v>
      </c>
      <c r="C52002" s="2">
        <v>28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52454</v>
      </c>
      <c r="C52005" s="2">
        <v>25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52455</v>
      </c>
      <c r="C52006" s="2">
        <v>26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52456</v>
      </c>
      <c r="C52007" s="2">
        <v>32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52457</v>
      </c>
      <c r="C52008" s="2">
        <v>32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52458</v>
      </c>
      <c r="C52009" s="2">
        <v>31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52459</v>
      </c>
      <c r="C52010" s="2">
        <v>30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52460</v>
      </c>
      <c r="C52011" s="2">
        <v>29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52461</v>
      </c>
      <c r="C52012" s="2">
        <v>38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52462</v>
      </c>
      <c r="C52013" s="2">
        <v>39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52463</v>
      </c>
      <c r="C52014" s="2">
        <v>36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52464</v>
      </c>
      <c r="C52015" s="2">
        <v>28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52465</v>
      </c>
      <c r="C52016" s="2">
        <v>25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52466</v>
      </c>
      <c r="C52017" s="2">
        <v>32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52467</v>
      </c>
      <c r="C52018" s="2">
        <v>33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52468</v>
      </c>
      <c r="C52019" s="2">
        <v>31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52469</v>
      </c>
      <c r="C52020" s="2">
        <v>31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52470</v>
      </c>
      <c r="C52021" s="2">
        <v>31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52471</v>
      </c>
      <c r="C52022" s="2">
        <v>31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25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25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25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22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25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52480</v>
      </c>
      <c r="C52031" s="2">
        <v>25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52481</v>
      </c>
      <c r="C52032" s="2">
        <v>26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52482</v>
      </c>
      <c r="C52033" s="2">
        <v>26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52483</v>
      </c>
      <c r="C52034" s="2">
        <v>25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52484</v>
      </c>
      <c r="C52035" s="2">
        <v>24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52485</v>
      </c>
      <c r="C52036" s="2">
        <v>24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52486</v>
      </c>
      <c r="C52037" s="2">
        <v>23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29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30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52490</v>
      </c>
      <c r="C52041" s="2">
        <v>26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52491</v>
      </c>
      <c r="C52042" s="2">
        <v>25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52493</v>
      </c>
      <c r="C52044" s="2">
        <v>31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52494</v>
      </c>
      <c r="C52045" s="2">
        <v>31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52497</v>
      </c>
      <c r="C52048" s="2">
        <v>30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52498</v>
      </c>
      <c r="C52049" s="2">
        <v>30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52499</v>
      </c>
      <c r="C52050" s="2">
        <v>28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52500</v>
      </c>
      <c r="C52051" s="2">
        <v>24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52501</v>
      </c>
      <c r="C52052" s="2">
        <v>25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52503</v>
      </c>
      <c r="C52054" s="2">
        <v>26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52506</v>
      </c>
      <c r="C52057" s="2">
        <v>28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52508</v>
      </c>
      <c r="C52059" s="2">
        <v>28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52511</v>
      </c>
      <c r="C52062" s="2">
        <v>27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52512</v>
      </c>
      <c r="C52063" s="2">
        <v>20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19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15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18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52516</v>
      </c>
      <c r="C52067" s="2">
        <v>19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52517</v>
      </c>
      <c r="C52068" s="2">
        <v>20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52519</v>
      </c>
      <c r="C52070" s="2">
        <v>20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52520</v>
      </c>
      <c r="C52071" s="2">
        <v>19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52521</v>
      </c>
      <c r="C52072" s="2">
        <v>18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52522</v>
      </c>
      <c r="C52073" s="2">
        <v>17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52523</v>
      </c>
      <c r="C52074" s="2">
        <v>16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52524</v>
      </c>
      <c r="C52075" s="2">
        <v>27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52527</v>
      </c>
      <c r="C52078" s="2">
        <v>27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52528</v>
      </c>
      <c r="C52079" s="2">
        <v>26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52529</v>
      </c>
      <c r="C52080" s="2">
        <v>26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52530</v>
      </c>
      <c r="C52081" s="2">
        <v>31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52531</v>
      </c>
      <c r="C52082" s="2">
        <v>32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52533</v>
      </c>
      <c r="C52084" s="2">
        <v>22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52534</v>
      </c>
      <c r="C52085" s="2">
        <v>16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52536</v>
      </c>
      <c r="C52087" s="2">
        <v>20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52537</v>
      </c>
      <c r="C52088" s="2">
        <v>19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52538</v>
      </c>
      <c r="C52089" s="2">
        <v>22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52539</v>
      </c>
      <c r="C52090" s="2">
        <v>36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52540</v>
      </c>
      <c r="C52091" s="2">
        <v>35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52541</v>
      </c>
      <c r="C52092" s="2">
        <v>34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52543</v>
      </c>
      <c r="C52094" s="2">
        <v>32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52544</v>
      </c>
      <c r="C52095" s="2">
        <v>16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52545</v>
      </c>
      <c r="C52096" s="2">
        <v>16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52546</v>
      </c>
      <c r="C52097" s="2">
        <v>16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52547</v>
      </c>
      <c r="C52098" s="2">
        <v>17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52548</v>
      </c>
      <c r="C52099" s="2">
        <v>16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52549</v>
      </c>
      <c r="C52100" s="2">
        <v>29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52550</v>
      </c>
      <c r="C52101" s="2">
        <v>22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52551</v>
      </c>
      <c r="C52102" s="2">
        <v>20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52552</v>
      </c>
      <c r="C52103" s="2">
        <v>6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52553</v>
      </c>
      <c r="C52104" s="2">
        <v>5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52554</v>
      </c>
      <c r="C52105" s="2">
        <v>31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31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28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29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28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35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36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32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26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52571</v>
      </c>
      <c r="C52122" s="2">
        <v>30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52573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26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26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22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19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30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24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23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52589</v>
      </c>
      <c r="C52140" s="2">
        <v>28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52590</v>
      </c>
      <c r="C52141" s="2">
        <v>23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52591</v>
      </c>
      <c r="C52142" s="2">
        <v>23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52592</v>
      </c>
      <c r="C52143" s="2">
        <v>22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52593</v>
      </c>
      <c r="C52144" s="2">
        <v>22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52594</v>
      </c>
      <c r="C52145" s="2">
        <v>25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52595</v>
      </c>
      <c r="C52146" s="2">
        <v>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14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22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24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23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7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17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23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27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28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28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22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23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21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31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30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31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31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32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30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29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30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25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52632</v>
      </c>
      <c r="C52183" s="2">
        <v>28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52633</v>
      </c>
      <c r="C52184" s="2">
        <v>30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52635</v>
      </c>
      <c r="C52186" s="2">
        <v>29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52636</v>
      </c>
      <c r="C52187" s="2">
        <v>28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52637</v>
      </c>
      <c r="C52188" s="2">
        <v>29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52638</v>
      </c>
      <c r="C52189" s="2">
        <v>28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52639</v>
      </c>
      <c r="C52190" s="2">
        <v>27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19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32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30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30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36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36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31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28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29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31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27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52659</v>
      </c>
      <c r="C52210" s="2">
        <v>29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52660</v>
      </c>
      <c r="C52211" s="2">
        <v>28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52663</v>
      </c>
      <c r="C52214" s="2">
        <v>17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34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36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36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36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34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34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23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12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52672</v>
      </c>
      <c r="C52223" s="2">
        <v>16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52673</v>
      </c>
      <c r="C52224" s="2">
        <v>19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21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52675</v>
      </c>
      <c r="C52226" s="2">
        <v>20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52676</v>
      </c>
      <c r="C52227" s="2">
        <v>16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52677</v>
      </c>
      <c r="C52228" s="2">
        <v>15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52678</v>
      </c>
      <c r="C52229" s="2">
        <v>18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52679</v>
      </c>
      <c r="C52230" s="2">
        <v>21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52680</v>
      </c>
      <c r="C52231" s="2">
        <v>21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52681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14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21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52684</v>
      </c>
      <c r="C52235" s="2">
        <v>27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52685</v>
      </c>
      <c r="C52236" s="2">
        <v>30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52686</v>
      </c>
      <c r="C52237" s="2">
        <v>23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52687</v>
      </c>
      <c r="C52238" s="2">
        <v>23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14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52690</v>
      </c>
      <c r="C52241" s="2">
        <v>36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52691</v>
      </c>
      <c r="C52242" s="2">
        <v>35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52692</v>
      </c>
      <c r="C52243" s="2">
        <v>32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29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30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22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52700</v>
      </c>
      <c r="C52251" s="2">
        <v>26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52701</v>
      </c>
      <c r="C52252" s="2">
        <v>25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52702</v>
      </c>
      <c r="C52253" s="2">
        <v>23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52704</v>
      </c>
      <c r="C52255" s="2">
        <v>32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52705</v>
      </c>
      <c r="C52256" s="2">
        <v>30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52706</v>
      </c>
      <c r="C52257" s="2">
        <v>27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28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28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26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52713</v>
      </c>
      <c r="C52264" s="2">
        <v>28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52715</v>
      </c>
      <c r="C52266" s="2">
        <v>27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52716</v>
      </c>
      <c r="C52267" s="2">
        <v>24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52717</v>
      </c>
      <c r="C52268" s="2">
        <v>21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52718</v>
      </c>
      <c r="C52269" s="2">
        <v>21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33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32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33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31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30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19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52731</v>
      </c>
      <c r="C52282" s="2">
        <v>23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52732</v>
      </c>
      <c r="C52283" s="2">
        <v>27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52733</v>
      </c>
      <c r="C52284" s="2">
        <v>26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52734</v>
      </c>
      <c r="C52285" s="2">
        <v>25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52735</v>
      </c>
      <c r="C52286" s="2">
        <v>23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52736</v>
      </c>
      <c r="C52287" s="2">
        <v>22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52737</v>
      </c>
      <c r="C52288" s="2">
        <v>18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52738</v>
      </c>
      <c r="C52289" s="2">
        <v>28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28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29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52749</v>
      </c>
      <c r="C52300" s="2">
        <v>30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52751</v>
      </c>
      <c r="C52302" s="2">
        <v>30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52753</v>
      </c>
      <c r="C52304" s="2">
        <v>30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52754</v>
      </c>
      <c r="C52305" s="2">
        <v>26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52755</v>
      </c>
      <c r="C52306" s="2">
        <v>26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52758</v>
      </c>
      <c r="C52309" s="2">
        <v>34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36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36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32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52766</v>
      </c>
      <c r="C52317" s="2">
        <v>32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52767</v>
      </c>
      <c r="C52318" s="2">
        <v>35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52768</v>
      </c>
      <c r="C52319" s="2">
        <v>33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52769</v>
      </c>
      <c r="C52320" s="2">
        <v>24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52770</v>
      </c>
      <c r="C52321" s="2">
        <v>28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27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28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14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52776</v>
      </c>
      <c r="C52327" s="2">
        <v>18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52777</v>
      </c>
      <c r="C52328" s="2">
        <v>22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20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18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16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52781</v>
      </c>
      <c r="C52332" s="2">
        <v>16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35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35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35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33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52788</v>
      </c>
      <c r="C52339" s="2">
        <v>32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52789</v>
      </c>
      <c r="C52340" s="2">
        <v>31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52790</v>
      </c>
      <c r="C52341" s="2">
        <v>30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52791</v>
      </c>
      <c r="C52342" s="2">
        <v>30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52792</v>
      </c>
      <c r="C52343" s="2">
        <v>30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52793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33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30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28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26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27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38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38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39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27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29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28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24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21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36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52813</v>
      </c>
      <c r="C52364" s="2">
        <v>38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52814</v>
      </c>
      <c r="C52365" s="2">
        <v>38</v>
      </c>
      <c r="D52365" s="2" t="s">
        <v>453</v>
      </c>
      <c r="E52365" s="2"/>
      <c r="F52365" s="2"/>
      <c r="G52365" s="2"/>
      <c r="H52365" s="2"/>
    </row>
    <row r="52366" spans="2:8">
      <c r="B52366" s="2" t="s">
        <v>52815</v>
      </c>
      <c r="C52366" s="2">
        <v>35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28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27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25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23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21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52830</v>
      </c>
      <c r="C52381" s="2">
        <v>23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52831</v>
      </c>
      <c r="C52382" s="2">
        <v>23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52832</v>
      </c>
      <c r="C52383" s="2">
        <v>23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52833</v>
      </c>
      <c r="C52384" s="2">
        <v>18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52834</v>
      </c>
      <c r="C52385" s="2">
        <v>7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52835</v>
      </c>
      <c r="C52386" s="2">
        <v>7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52836</v>
      </c>
      <c r="C52387" s="2">
        <v>10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52837</v>
      </c>
      <c r="C52388" s="2">
        <v>13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52838</v>
      </c>
      <c r="C52389" s="2">
        <v>26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25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52846</v>
      </c>
      <c r="C52397" s="2">
        <v>25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52847</v>
      </c>
      <c r="C52398" s="2">
        <v>26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52848</v>
      </c>
      <c r="C52399" s="2">
        <v>23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52850</v>
      </c>
      <c r="C52401" s="2">
        <v>24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52852</v>
      </c>
      <c r="C52403" s="2">
        <v>21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52853</v>
      </c>
      <c r="C52404" s="2">
        <v>20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52854</v>
      </c>
      <c r="C52405" s="2">
        <v>33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52855</v>
      </c>
      <c r="C52406" s="2">
        <v>35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52856</v>
      </c>
      <c r="C52407" s="2">
        <v>35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52857</v>
      </c>
      <c r="C52408" s="2">
        <v>34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52859</v>
      </c>
      <c r="C52410" s="2">
        <v>19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52860</v>
      </c>
      <c r="C52411" s="2">
        <v>22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52861</v>
      </c>
      <c r="C52412" s="2">
        <v>22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52862</v>
      </c>
      <c r="C52413" s="2">
        <v>21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52863</v>
      </c>
      <c r="C52414" s="2">
        <v>21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52864</v>
      </c>
      <c r="C52415" s="2">
        <v>22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52865</v>
      </c>
      <c r="C52416" s="2">
        <v>21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52866</v>
      </c>
      <c r="C52417" s="2">
        <v>20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52867</v>
      </c>
      <c r="C52418" s="2">
        <v>27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28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17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36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35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34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34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33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12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52881</v>
      </c>
      <c r="C52432" s="2">
        <v>12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52882</v>
      </c>
      <c r="C52433" s="2">
        <v>12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52883</v>
      </c>
      <c r="C52434" s="2">
        <v>13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52884</v>
      </c>
      <c r="C52435" s="2">
        <v>14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52885</v>
      </c>
      <c r="C52436" s="2">
        <v>14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52886</v>
      </c>
      <c r="C52437" s="2">
        <v>12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52887</v>
      </c>
      <c r="C52438" s="2">
        <v>13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52888</v>
      </c>
      <c r="C52439" s="2">
        <v>24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52889</v>
      </c>
      <c r="C52440" s="2">
        <v>25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52893</v>
      </c>
      <c r="C52444" s="2">
        <v>29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52894</v>
      </c>
      <c r="C52445" s="2">
        <v>27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52895</v>
      </c>
      <c r="C52446" s="2">
        <v>23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52896</v>
      </c>
      <c r="C52447" s="2">
        <v>22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52897</v>
      </c>
      <c r="C52448" s="2">
        <v>24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52898</v>
      </c>
      <c r="C52449" s="2">
        <v>24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52899</v>
      </c>
      <c r="C52450" s="2">
        <v>25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52900</v>
      </c>
      <c r="C52451" s="2">
        <v>24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52901</v>
      </c>
      <c r="C52452" s="2">
        <v>23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52902</v>
      </c>
      <c r="C52453" s="2">
        <v>22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52903</v>
      </c>
      <c r="C52454" s="2">
        <v>22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52904</v>
      </c>
      <c r="C52455" s="2">
        <v>27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27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26</v>
      </c>
      <c r="D52459" s="2" t="s">
        <v>453</v>
      </c>
      <c r="E52459" s="2"/>
      <c r="F52459" s="2"/>
      <c r="G52459" s="2"/>
      <c r="H52459" s="2"/>
    </row>
    <row r="52460" spans="2:8">
      <c r="B52460" s="2" t="s">
        <v>52909</v>
      </c>
      <c r="C52460" s="2">
        <v>26</v>
      </c>
      <c r="D52460" s="2" t="s">
        <v>453</v>
      </c>
      <c r="E52460" s="2"/>
      <c r="F52460" s="2"/>
      <c r="G52460" s="2"/>
      <c r="H52460" s="2"/>
    </row>
    <row r="52461" spans="2:8">
      <c r="B52461" s="2" t="s">
        <v>52910</v>
      </c>
      <c r="C52461" s="2">
        <v>25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52911</v>
      </c>
      <c r="C52462" s="2">
        <v>25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52912</v>
      </c>
      <c r="C52463" s="2">
        <v>25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52913</v>
      </c>
      <c r="C52464" s="2">
        <v>25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52914</v>
      </c>
      <c r="C52465" s="2">
        <v>37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52915</v>
      </c>
      <c r="C52466" s="2">
        <v>34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52917</v>
      </c>
      <c r="C52468" s="2">
        <v>21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52918</v>
      </c>
      <c r="C52469" s="2">
        <v>33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52919</v>
      </c>
      <c r="C52470" s="2">
        <v>25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52920</v>
      </c>
      <c r="C52471" s="2">
        <v>25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52921</v>
      </c>
      <c r="C52472" s="2">
        <v>25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52922</v>
      </c>
      <c r="C52473" s="2">
        <v>25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52923</v>
      </c>
      <c r="C52474" s="2">
        <v>24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52924</v>
      </c>
      <c r="C52475" s="2">
        <v>22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52925</v>
      </c>
      <c r="C52476" s="2">
        <v>23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52926</v>
      </c>
      <c r="C52477" s="2">
        <v>23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52927</v>
      </c>
      <c r="C52478" s="2">
        <v>28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52929</v>
      </c>
      <c r="C52480" s="2">
        <v>28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52931</v>
      </c>
      <c r="C52482" s="2">
        <v>7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52932</v>
      </c>
      <c r="C52483" s="2">
        <v>15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35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26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52936</v>
      </c>
      <c r="C52487" s="2">
        <v>27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52937</v>
      </c>
      <c r="C52488" s="2">
        <v>25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52938</v>
      </c>
      <c r="C52489" s="2">
        <v>23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52939</v>
      </c>
      <c r="C52490" s="2">
        <v>23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21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18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18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33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33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33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28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26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52951</v>
      </c>
      <c r="C52502" s="2">
        <v>24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52952</v>
      </c>
      <c r="C52503" s="2">
        <v>21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52953</v>
      </c>
      <c r="C52504" s="2">
        <v>11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52954</v>
      </c>
      <c r="C52505" s="2">
        <v>9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52955</v>
      </c>
      <c r="C52506" s="2">
        <v>15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52956</v>
      </c>
      <c r="C52507" s="2">
        <v>22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52957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29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29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25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22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52964</v>
      </c>
      <c r="C52515" s="2">
        <v>30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52965</v>
      </c>
      <c r="C52516" s="2">
        <v>30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52966</v>
      </c>
      <c r="C52517" s="2">
        <v>28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52967</v>
      </c>
      <c r="C52518" s="2">
        <v>31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52968</v>
      </c>
      <c r="C52519" s="2">
        <v>40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42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15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52972</v>
      </c>
      <c r="C52523" s="2">
        <v>16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52973</v>
      </c>
      <c r="C52524" s="2">
        <v>15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52974</v>
      </c>
      <c r="C52525" s="2">
        <v>16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52975</v>
      </c>
      <c r="C52526" s="2">
        <v>15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52976</v>
      </c>
      <c r="C52527" s="2">
        <v>15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52977</v>
      </c>
      <c r="C52528" s="2">
        <v>15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52978</v>
      </c>
      <c r="C52529" s="2">
        <v>16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52981</v>
      </c>
      <c r="C52532" s="2">
        <v>25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52983</v>
      </c>
      <c r="C52534" s="2">
        <v>27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52986</v>
      </c>
      <c r="C52537" s="2">
        <v>28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28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28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28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28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29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17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34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53001</v>
      </c>
      <c r="C52552" s="2">
        <v>33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53002</v>
      </c>
      <c r="C52553" s="2">
        <v>33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53003</v>
      </c>
      <c r="C52554" s="2">
        <v>32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53004</v>
      </c>
      <c r="C52555" s="2">
        <v>35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53005</v>
      </c>
      <c r="C52556" s="2">
        <v>38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53006</v>
      </c>
      <c r="C52557" s="2">
        <v>38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53007</v>
      </c>
      <c r="C52558" s="2">
        <v>38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53008</v>
      </c>
      <c r="C52559" s="2">
        <v>37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53009</v>
      </c>
      <c r="C52560" s="2">
        <v>42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53010</v>
      </c>
      <c r="C52561" s="2">
        <v>38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53011</v>
      </c>
      <c r="C52562" s="2">
        <v>25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53012</v>
      </c>
      <c r="C52563" s="2">
        <v>17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53013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53014</v>
      </c>
      <c r="C52565" s="2">
        <v>19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19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19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18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34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35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34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31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35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26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53026</v>
      </c>
      <c r="C52577" s="2">
        <v>28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53029</v>
      </c>
      <c r="C52580" s="2">
        <v>30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53030</v>
      </c>
      <c r="C52581" s="2">
        <v>28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53031</v>
      </c>
      <c r="C52582" s="2">
        <v>27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53032</v>
      </c>
      <c r="C52583" s="2">
        <v>26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53033</v>
      </c>
      <c r="C52584" s="2">
        <v>27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26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32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32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32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32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32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25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53052</v>
      </c>
      <c r="C52603" s="2">
        <v>26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53053</v>
      </c>
      <c r="C52604" s="2">
        <v>26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53055</v>
      </c>
      <c r="C52606" s="2">
        <v>26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53056</v>
      </c>
      <c r="C52607" s="2">
        <v>25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53057</v>
      </c>
      <c r="C52608" s="2">
        <v>24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53058</v>
      </c>
      <c r="C52609" s="2">
        <v>37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53059</v>
      </c>
      <c r="C52610" s="2">
        <v>37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53060</v>
      </c>
      <c r="C52611" s="2">
        <v>36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53062</v>
      </c>
      <c r="C52613" s="2">
        <v>33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30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30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29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53068</v>
      </c>
      <c r="C52619" s="2">
        <v>31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33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33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32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25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27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53075</v>
      </c>
      <c r="C52626" s="2">
        <v>27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53076</v>
      </c>
      <c r="C52627" s="2">
        <v>28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53078</v>
      </c>
      <c r="C52629" s="2">
        <v>25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53079</v>
      </c>
      <c r="C52630" s="2">
        <v>22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21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37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40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42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44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32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33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32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31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30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31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31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31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30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28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23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23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23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22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22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29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19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53114</v>
      </c>
      <c r="C52665" s="2">
        <v>18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53115</v>
      </c>
      <c r="C52666" s="2">
        <v>19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53116</v>
      </c>
      <c r="C52667" s="2">
        <v>19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53117</v>
      </c>
      <c r="C52668" s="2">
        <v>21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53118</v>
      </c>
      <c r="C52669" s="2">
        <v>21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53119</v>
      </c>
      <c r="C52670" s="2">
        <v>22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53121</v>
      </c>
      <c r="C52672" s="2">
        <v>26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53122</v>
      </c>
      <c r="C52673" s="2">
        <v>25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53123</v>
      </c>
      <c r="C52674" s="2">
        <v>20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53124</v>
      </c>
      <c r="C52675" s="2">
        <v>16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53125</v>
      </c>
      <c r="C52676" s="2">
        <v>31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53126</v>
      </c>
      <c r="C52677" s="2">
        <v>24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53127</v>
      </c>
      <c r="C52678" s="2">
        <v>17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53128</v>
      </c>
      <c r="C52679" s="2">
        <v>32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26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53132</v>
      </c>
      <c r="C52683" s="2">
        <v>27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53133</v>
      </c>
      <c r="C52684" s="2">
        <v>26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53134</v>
      </c>
      <c r="C52685" s="2">
        <v>23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53135</v>
      </c>
      <c r="C52686" s="2">
        <v>21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53136</v>
      </c>
      <c r="C52687" s="2">
        <v>24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24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24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53142</v>
      </c>
      <c r="C52693" s="2">
        <v>22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53143</v>
      </c>
      <c r="C52694" s="2">
        <v>23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53144</v>
      </c>
      <c r="C52695" s="2">
        <v>22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53145</v>
      </c>
      <c r="C52696" s="2">
        <v>22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53146</v>
      </c>
      <c r="C52697" s="2">
        <v>22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53147</v>
      </c>
      <c r="C52698" s="2">
        <v>22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53148</v>
      </c>
      <c r="C52699" s="2">
        <v>23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53149</v>
      </c>
      <c r="C52700" s="2">
        <v>12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12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13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53153</v>
      </c>
      <c r="C52704" s="2">
        <v>26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53154</v>
      </c>
      <c r="C52705" s="2">
        <v>27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53155</v>
      </c>
      <c r="C52706" s="2">
        <v>26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53157</v>
      </c>
      <c r="C52708" s="2">
        <v>25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53158</v>
      </c>
      <c r="C52709" s="2">
        <v>24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53159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27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26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31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33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30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53177</v>
      </c>
      <c r="C52728" s="2">
        <v>30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53178</v>
      </c>
      <c r="C52729" s="2">
        <v>30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27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29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53181</v>
      </c>
      <c r="C52732" s="2">
        <v>26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53183</v>
      </c>
      <c r="C52734" s="2">
        <v>24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53184</v>
      </c>
      <c r="C52735" s="2">
        <v>26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25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25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25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53189</v>
      </c>
      <c r="C52740" s="2">
        <v>25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53190</v>
      </c>
      <c r="C52741" s="2">
        <v>24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53191</v>
      </c>
      <c r="C52742" s="2">
        <v>23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22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29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30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53196</v>
      </c>
      <c r="C52747" s="2">
        <v>27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53197</v>
      </c>
      <c r="C52748" s="2">
        <v>25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53198</v>
      </c>
      <c r="C52749" s="2">
        <v>30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53199</v>
      </c>
      <c r="C52750" s="2">
        <v>22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12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15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53202</v>
      </c>
      <c r="C52753" s="2">
        <v>20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53203</v>
      </c>
      <c r="C52754" s="2">
        <v>22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53204</v>
      </c>
      <c r="C52755" s="2">
        <v>27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53205</v>
      </c>
      <c r="C52756" s="2">
        <v>27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53206</v>
      </c>
      <c r="C52757" s="2">
        <v>12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53207</v>
      </c>
      <c r="C52758" s="2">
        <v>24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26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25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21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25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25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26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25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20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53226</v>
      </c>
      <c r="C52777" s="2">
        <v>22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53227</v>
      </c>
      <c r="C52778" s="2">
        <v>23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53229</v>
      </c>
      <c r="C52780" s="2">
        <v>23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53230</v>
      </c>
      <c r="C52781" s="2">
        <v>24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53231</v>
      </c>
      <c r="C52782" s="2">
        <v>23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53232</v>
      </c>
      <c r="C52783" s="2">
        <v>26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27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27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31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26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27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24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29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28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21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21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21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21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21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30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53255</v>
      </c>
      <c r="C52806" s="2">
        <v>30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53257</v>
      </c>
      <c r="C52808" s="2">
        <v>31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53258</v>
      </c>
      <c r="C52809" s="2">
        <v>31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53259</v>
      </c>
      <c r="C52810" s="2">
        <v>30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35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36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37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35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32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28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27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26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26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53272</v>
      </c>
      <c r="C52823" s="2">
        <v>26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53273</v>
      </c>
      <c r="C52824" s="2">
        <v>27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53274</v>
      </c>
      <c r="C52825" s="2">
        <v>28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53276</v>
      </c>
      <c r="C52827" s="2">
        <v>26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53277</v>
      </c>
      <c r="C52828" s="2">
        <v>25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53278</v>
      </c>
      <c r="C52829" s="2">
        <v>25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53280</v>
      </c>
      <c r="C52831" s="2">
        <v>29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53281</v>
      </c>
      <c r="C52832" s="2">
        <v>30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53282</v>
      </c>
      <c r="C52833" s="2">
        <v>31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53283</v>
      </c>
      <c r="C52834" s="2">
        <v>31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33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27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53291</v>
      </c>
      <c r="C52842" s="2">
        <v>28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53292</v>
      </c>
      <c r="C52843" s="2">
        <v>29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53293</v>
      </c>
      <c r="C52844" s="2">
        <v>28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53294</v>
      </c>
      <c r="C52845" s="2">
        <v>29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53295</v>
      </c>
      <c r="C52846" s="2">
        <v>27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53297</v>
      </c>
      <c r="C52848" s="2">
        <v>27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53298</v>
      </c>
      <c r="C52849" s="2">
        <v>30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53300</v>
      </c>
      <c r="C52851" s="2">
        <v>30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53301</v>
      </c>
      <c r="C52852" s="2">
        <v>30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53302</v>
      </c>
      <c r="C52853" s="2">
        <v>29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53303</v>
      </c>
      <c r="C52854" s="2">
        <v>5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27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24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25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25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25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21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53313</v>
      </c>
      <c r="C52864" s="2">
        <v>25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53314</v>
      </c>
      <c r="C52865" s="2">
        <v>24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53315</v>
      </c>
      <c r="C52866" s="2">
        <v>24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53317</v>
      </c>
      <c r="C52868" s="2">
        <v>27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53319</v>
      </c>
      <c r="C52870" s="2">
        <v>18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18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19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19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16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24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53328</v>
      </c>
      <c r="C52879" s="2">
        <v>28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53329</v>
      </c>
      <c r="C52880" s="2">
        <v>27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53331</v>
      </c>
      <c r="C52882" s="2">
        <v>28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53332</v>
      </c>
      <c r="C52883" s="2">
        <v>26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53333</v>
      </c>
      <c r="C52884" s="2">
        <v>24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53334</v>
      </c>
      <c r="C52885" s="2">
        <v>24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53335</v>
      </c>
      <c r="C52886" s="2">
        <v>24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53337</v>
      </c>
      <c r="C52888" s="2">
        <v>25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53338</v>
      </c>
      <c r="C52889" s="2">
        <v>25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53339</v>
      </c>
      <c r="C52890" s="2">
        <v>28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31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29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26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26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24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23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26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26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23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22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18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32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53366</v>
      </c>
      <c r="C52917" s="2">
        <v>34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53367</v>
      </c>
      <c r="C52918" s="2">
        <v>35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53368</v>
      </c>
      <c r="C52919" s="2">
        <v>33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53369</v>
      </c>
      <c r="C52920" s="2">
        <v>24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27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22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18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20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22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53377</v>
      </c>
      <c r="C52928" s="2">
        <v>34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34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34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33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17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25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30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32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33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19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53391</v>
      </c>
      <c r="C52942" s="2">
        <v>19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53392</v>
      </c>
      <c r="C52943" s="2">
        <v>15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20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53395</v>
      </c>
      <c r="C52946" s="2">
        <v>23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53396</v>
      </c>
      <c r="C52947" s="2">
        <v>10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14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53398</v>
      </c>
      <c r="C52949" s="2">
        <v>16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53399</v>
      </c>
      <c r="C52950" s="2">
        <v>20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53400</v>
      </c>
      <c r="C52951" s="2">
        <v>20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53401</v>
      </c>
      <c r="C52952" s="2">
        <v>18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53402</v>
      </c>
      <c r="C52953" s="2">
        <v>21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21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15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15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53406</v>
      </c>
      <c r="C52957" s="2">
        <v>12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53407</v>
      </c>
      <c r="C52958" s="2">
        <v>23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53408</v>
      </c>
      <c r="C52959" s="2">
        <v>23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53409</v>
      </c>
      <c r="C52960" s="2">
        <v>23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53410</v>
      </c>
      <c r="C52961" s="2">
        <v>23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53411</v>
      </c>
      <c r="C52962" s="2">
        <v>22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24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53413</v>
      </c>
      <c r="C52964" s="2">
        <v>24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53414</v>
      </c>
      <c r="C52965" s="2">
        <v>24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23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26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26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26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25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25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53423</v>
      </c>
      <c r="C52974" s="2">
        <v>19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53424</v>
      </c>
      <c r="C52975" s="2">
        <v>20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53425</v>
      </c>
      <c r="C52976" s="2">
        <v>23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53427</v>
      </c>
      <c r="C52978" s="2">
        <v>26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53428</v>
      </c>
      <c r="C52979" s="2">
        <v>25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53429</v>
      </c>
      <c r="C52980" s="2">
        <v>24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53430</v>
      </c>
      <c r="C52981" s="2">
        <v>36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53431</v>
      </c>
      <c r="C52982" s="2">
        <v>37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53432</v>
      </c>
      <c r="C52983" s="2">
        <v>38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53433</v>
      </c>
      <c r="C52984" s="2">
        <v>37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53434</v>
      </c>
      <c r="C52985" s="2">
        <v>35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53435</v>
      </c>
      <c r="C52986" s="2">
        <v>33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30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23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53439</v>
      </c>
      <c r="C52990" s="2">
        <v>30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28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53442</v>
      </c>
      <c r="C52993" s="2">
        <v>29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53445</v>
      </c>
      <c r="C52996" s="2">
        <v>29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53448</v>
      </c>
      <c r="C52999" s="2">
        <v>32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53449</v>
      </c>
      <c r="C53000" s="2">
        <v>31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53450</v>
      </c>
      <c r="C53001" s="2">
        <v>32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53451</v>
      </c>
      <c r="C53002" s="2">
        <v>30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53452</v>
      </c>
      <c r="C53003" s="2">
        <v>21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26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24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12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17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13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53462</v>
      </c>
      <c r="C53013" s="2">
        <v>30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53463</v>
      </c>
      <c r="C53014" s="2">
        <v>16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15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15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20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53467</v>
      </c>
      <c r="C53018" s="2">
        <v>19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53468</v>
      </c>
      <c r="C53019" s="2">
        <v>19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53469</v>
      </c>
      <c r="C53020" s="2">
        <v>20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53470</v>
      </c>
      <c r="C53021" s="2">
        <v>24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53471</v>
      </c>
      <c r="C53022" s="2">
        <v>25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53472</v>
      </c>
      <c r="C53023" s="2">
        <v>25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53473</v>
      </c>
      <c r="C53024" s="2">
        <v>24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24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53475</v>
      </c>
      <c r="C53026" s="2">
        <v>26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53476</v>
      </c>
      <c r="C53027" s="2">
        <v>27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53477</v>
      </c>
      <c r="C53028" s="2">
        <v>25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53479</v>
      </c>
      <c r="C53030" s="2">
        <v>30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32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31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5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53485</v>
      </c>
      <c r="C53036" s="2">
        <v>9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53486</v>
      </c>
      <c r="C53037" s="2">
        <v>23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53487</v>
      </c>
      <c r="C53038" s="2">
        <v>24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53489</v>
      </c>
      <c r="C53040" s="2">
        <v>26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53490</v>
      </c>
      <c r="C53041" s="2">
        <v>22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53491</v>
      </c>
      <c r="C53042" s="2">
        <v>20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53493</v>
      </c>
      <c r="C53044" s="2">
        <v>28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53494</v>
      </c>
      <c r="C53045" s="2">
        <v>26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53495</v>
      </c>
      <c r="C53046" s="2">
        <v>26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53497</v>
      </c>
      <c r="C53048" s="2">
        <v>12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53498</v>
      </c>
      <c r="C53049" s="2">
        <v>18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18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16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14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12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11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53504</v>
      </c>
      <c r="C53055" s="2">
        <v>20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53507</v>
      </c>
      <c r="C53058" s="2">
        <v>32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53508</v>
      </c>
      <c r="C53059" s="2">
        <v>20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53509</v>
      </c>
      <c r="C53060" s="2">
        <v>19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53510</v>
      </c>
      <c r="C53061" s="2">
        <v>21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53511</v>
      </c>
      <c r="C53062" s="2">
        <v>19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53512</v>
      </c>
      <c r="C53063" s="2">
        <v>22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53513</v>
      </c>
      <c r="C53064" s="2">
        <v>22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53514</v>
      </c>
      <c r="C53065" s="2">
        <v>23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53516</v>
      </c>
      <c r="C53067" s="2">
        <v>32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53518</v>
      </c>
      <c r="C53069" s="2">
        <v>32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53519</v>
      </c>
      <c r="C53070" s="2">
        <v>31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53520</v>
      </c>
      <c r="C53071" s="2">
        <v>25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53521</v>
      </c>
      <c r="C53072" s="2">
        <v>6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53522</v>
      </c>
      <c r="C53073" s="2">
        <v>11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53523</v>
      </c>
      <c r="C53074" s="2">
        <v>14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53524</v>
      </c>
      <c r="C53075" s="2">
        <v>17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53525</v>
      </c>
      <c r="C53076" s="2">
        <v>23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53526</v>
      </c>
      <c r="C53077" s="2">
        <v>24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30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30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24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23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33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32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31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26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53541</v>
      </c>
      <c r="C53092" s="2">
        <v>27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53542</v>
      </c>
      <c r="C53093" s="2">
        <v>26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53543</v>
      </c>
      <c r="C53094" s="2">
        <v>26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53546</v>
      </c>
      <c r="C53097" s="2">
        <v>25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53547</v>
      </c>
      <c r="C53098" s="2">
        <v>27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53548</v>
      </c>
      <c r="C53099" s="2">
        <v>28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53549</v>
      </c>
      <c r="C53100" s="2">
        <v>28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53551</v>
      </c>
      <c r="C53102" s="2">
        <v>25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53552</v>
      </c>
      <c r="C53103" s="2">
        <v>24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53553</v>
      </c>
      <c r="C53104" s="2">
        <v>18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22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20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24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25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25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22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28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29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29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26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24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25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53573</v>
      </c>
      <c r="C53124" s="2">
        <v>26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53574</v>
      </c>
      <c r="C53125" s="2">
        <v>25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28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33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53577</v>
      </c>
      <c r="C53128" s="2">
        <v>35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53578</v>
      </c>
      <c r="C53129" s="2">
        <v>29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53579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23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27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27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31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30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26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19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23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26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26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53597</v>
      </c>
      <c r="C53148" s="2">
        <v>25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53598</v>
      </c>
      <c r="C53149" s="2">
        <v>24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53599</v>
      </c>
      <c r="C53150" s="2">
        <v>31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31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27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27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25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25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24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53610</v>
      </c>
      <c r="C53161" s="2">
        <v>18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53611</v>
      </c>
      <c r="C53162" s="2">
        <v>18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53612</v>
      </c>
      <c r="C53163" s="2">
        <v>18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53613</v>
      </c>
      <c r="C53164" s="2">
        <v>21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53614</v>
      </c>
      <c r="C53165" s="2">
        <v>20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53616</v>
      </c>
      <c r="C53167" s="2">
        <v>25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53617</v>
      </c>
      <c r="C53168" s="2">
        <v>26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53619</v>
      </c>
      <c r="C53170" s="2">
        <v>23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53620</v>
      </c>
      <c r="C53171" s="2">
        <v>23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53622</v>
      </c>
      <c r="C53173" s="2">
        <v>25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53623</v>
      </c>
      <c r="C53174" s="2">
        <v>25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53624</v>
      </c>
      <c r="C53175" s="2">
        <v>26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53625</v>
      </c>
      <c r="C53176" s="2">
        <v>27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53626</v>
      </c>
      <c r="C53177" s="2">
        <v>25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53627</v>
      </c>
      <c r="C53178" s="2">
        <v>24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24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21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26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53632</v>
      </c>
      <c r="C53183" s="2">
        <v>27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53633</v>
      </c>
      <c r="C53184" s="2">
        <v>28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53634</v>
      </c>
      <c r="C53185" s="2">
        <v>27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53635</v>
      </c>
      <c r="C53186" s="2">
        <v>26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53637</v>
      </c>
      <c r="C53188" s="2">
        <v>28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53639</v>
      </c>
      <c r="C53190" s="2">
        <v>26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53640</v>
      </c>
      <c r="C53191" s="2">
        <v>25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53642</v>
      </c>
      <c r="C53193" s="2">
        <v>26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53643</v>
      </c>
      <c r="C53194" s="2">
        <v>25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53644</v>
      </c>
      <c r="C53195" s="2">
        <v>24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53645</v>
      </c>
      <c r="C53196" s="2">
        <v>23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53646</v>
      </c>
      <c r="C53197" s="2">
        <v>23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53647</v>
      </c>
      <c r="C53198" s="2">
        <v>18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53648</v>
      </c>
      <c r="C53199" s="2">
        <v>18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18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20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20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53652</v>
      </c>
      <c r="C53203" s="2">
        <v>18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53653</v>
      </c>
      <c r="C53204" s="2">
        <v>17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53655</v>
      </c>
      <c r="C53206" s="2">
        <v>18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53656</v>
      </c>
      <c r="C53207" s="2">
        <v>19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53657</v>
      </c>
      <c r="C53208" s="2">
        <v>22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53658</v>
      </c>
      <c r="C53209" s="2">
        <v>24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53659</v>
      </c>
      <c r="C53210" s="2">
        <v>23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53660</v>
      </c>
      <c r="C53211" s="2">
        <v>17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53661</v>
      </c>
      <c r="C53212" s="2">
        <v>11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53662</v>
      </c>
      <c r="C53213" s="2">
        <v>19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53663</v>
      </c>
      <c r="C53214" s="2">
        <v>22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53664</v>
      </c>
      <c r="C53215" s="2">
        <v>23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53665</v>
      </c>
      <c r="C53216" s="2">
        <v>25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53666</v>
      </c>
      <c r="C53217" s="2">
        <v>26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53667</v>
      </c>
      <c r="C53218" s="2">
        <v>23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53668</v>
      </c>
      <c r="C53219" s="2">
        <v>23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53669</v>
      </c>
      <c r="C53220" s="2">
        <v>23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53670</v>
      </c>
      <c r="C53221" s="2">
        <v>20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53671</v>
      </c>
      <c r="C53222" s="2">
        <v>22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53672</v>
      </c>
      <c r="C53223" s="2">
        <v>23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53673</v>
      </c>
      <c r="C53224" s="2">
        <v>23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53674</v>
      </c>
      <c r="C53225" s="2">
        <v>22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53675</v>
      </c>
      <c r="C53226" s="2">
        <v>22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53677</v>
      </c>
      <c r="C53228" s="2">
        <v>17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17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16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13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11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12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28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53684</v>
      </c>
      <c r="C53235" s="2">
        <v>31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53685</v>
      </c>
      <c r="C53236" s="2">
        <v>31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53686</v>
      </c>
      <c r="C53237" s="2">
        <v>31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53688</v>
      </c>
      <c r="C53239" s="2">
        <v>29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53689</v>
      </c>
      <c r="C53240" s="2">
        <v>32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53690</v>
      </c>
      <c r="C53241" s="2">
        <v>32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53691</v>
      </c>
      <c r="C53242" s="2">
        <v>31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53692</v>
      </c>
      <c r="C53243" s="2">
        <v>32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53693</v>
      </c>
      <c r="C53244" s="2">
        <v>31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25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23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53700</v>
      </c>
      <c r="C53251" s="2">
        <v>24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53701</v>
      </c>
      <c r="C53252" s="2">
        <v>27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28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53703</v>
      </c>
      <c r="C53254" s="2">
        <v>27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53708</v>
      </c>
      <c r="C53259" s="2">
        <v>33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53709</v>
      </c>
      <c r="C53260" s="2">
        <v>34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53710</v>
      </c>
      <c r="C53261" s="2">
        <v>31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53711</v>
      </c>
      <c r="C53262" s="2">
        <v>29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53712</v>
      </c>
      <c r="C53263" s="2">
        <v>28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53713</v>
      </c>
      <c r="C53264" s="2">
        <v>29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53715</v>
      </c>
      <c r="C53266" s="2">
        <v>31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53718</v>
      </c>
      <c r="C53269" s="2">
        <v>30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28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27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26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26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22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33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53727</v>
      </c>
      <c r="C53278" s="2">
        <v>34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53729</v>
      </c>
      <c r="C53280" s="2">
        <v>36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53730</v>
      </c>
      <c r="C53281" s="2">
        <v>35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53731</v>
      </c>
      <c r="C53282" s="2">
        <v>34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53732</v>
      </c>
      <c r="C53283" s="2">
        <v>36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35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35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42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36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34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18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53740</v>
      </c>
      <c r="C53291" s="2">
        <v>18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53741</v>
      </c>
      <c r="C53292" s="2">
        <v>21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53742</v>
      </c>
      <c r="C53293" s="2">
        <v>23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53743</v>
      </c>
      <c r="C53294" s="2">
        <v>25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53744</v>
      </c>
      <c r="C53295" s="2">
        <v>26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53745</v>
      </c>
      <c r="C53296" s="2">
        <v>27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27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27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28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53756</v>
      </c>
      <c r="C53307" s="2">
        <v>28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53760</v>
      </c>
      <c r="C53311" s="2">
        <v>28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53761</v>
      </c>
      <c r="C53312" s="2">
        <v>28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53762</v>
      </c>
      <c r="C53313" s="2">
        <v>26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23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53764</v>
      </c>
      <c r="C53315" s="2">
        <v>20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33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35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35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34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34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35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34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33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28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53779</v>
      </c>
      <c r="C53330" s="2">
        <v>10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33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32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28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27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23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53787</v>
      </c>
      <c r="C53338" s="2">
        <v>23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53788</v>
      </c>
      <c r="C53339" s="2">
        <v>23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53789</v>
      </c>
      <c r="C53340" s="2">
        <v>23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53790</v>
      </c>
      <c r="C53341" s="2">
        <v>22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53793</v>
      </c>
      <c r="C53344" s="2">
        <v>27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53794</v>
      </c>
      <c r="C53345" s="2">
        <v>28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53795</v>
      </c>
      <c r="C53346" s="2">
        <v>30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26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27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36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53803</v>
      </c>
      <c r="C53354" s="2">
        <v>34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53804</v>
      </c>
      <c r="C53355" s="2">
        <v>34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34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31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31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32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33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33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32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53815</v>
      </c>
      <c r="C53366" s="2">
        <v>30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53816</v>
      </c>
      <c r="C53367" s="2">
        <v>27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53817</v>
      </c>
      <c r="C53368" s="2">
        <v>33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33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32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32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30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53824</v>
      </c>
      <c r="C53375" s="2">
        <v>31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53825</v>
      </c>
      <c r="C53376" s="2">
        <v>32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28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23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28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29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30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53835</v>
      </c>
      <c r="C53386" s="2">
        <v>30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53836</v>
      </c>
      <c r="C53387" s="2">
        <v>29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29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16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30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32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53846</v>
      </c>
      <c r="C53397" s="2">
        <v>26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53847</v>
      </c>
      <c r="C53398" s="2">
        <v>24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33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30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30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30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30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28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53857</v>
      </c>
      <c r="C53408" s="2">
        <v>32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53858</v>
      </c>
      <c r="C53409" s="2">
        <v>31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53859</v>
      </c>
      <c r="C53410" s="2">
        <v>30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53860</v>
      </c>
      <c r="C53411" s="2">
        <v>29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53861</v>
      </c>
      <c r="C53412" s="2">
        <v>15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15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16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17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22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25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29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5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53875</v>
      </c>
      <c r="C53426" s="2">
        <v>11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53876</v>
      </c>
      <c r="C53427" s="2">
        <v>18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53877</v>
      </c>
      <c r="C53428" s="2">
        <v>28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53880</v>
      </c>
      <c r="C53431" s="2">
        <v>30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53882</v>
      </c>
      <c r="C53433" s="2">
        <v>34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53884</v>
      </c>
      <c r="C53435" s="2">
        <v>32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33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33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32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37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38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32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32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31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26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23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23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23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28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30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31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31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30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28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28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28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31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32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32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30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24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16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21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53922</v>
      </c>
      <c r="C53473" s="2">
        <v>26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53923</v>
      </c>
      <c r="C53474" s="2">
        <v>28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53924</v>
      </c>
      <c r="C53475" s="2">
        <v>27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53925</v>
      </c>
      <c r="C53476" s="2">
        <v>27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53926</v>
      </c>
      <c r="C53477" s="2">
        <v>26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53927</v>
      </c>
      <c r="C53478" s="2">
        <v>12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34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35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34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32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53933</v>
      </c>
      <c r="C53484" s="2">
        <v>33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53934</v>
      </c>
      <c r="C53485" s="2">
        <v>33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53936</v>
      </c>
      <c r="C53487" s="2">
        <v>32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32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33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32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28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26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53949</v>
      </c>
      <c r="C53500" s="2">
        <v>26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53950</v>
      </c>
      <c r="C53501" s="2">
        <v>27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53951</v>
      </c>
      <c r="C53502" s="2">
        <v>28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53953</v>
      </c>
      <c r="C53504" s="2">
        <v>29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30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28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53959</v>
      </c>
      <c r="C53510" s="2">
        <v>27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53960</v>
      </c>
      <c r="C53511" s="2">
        <v>27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53962</v>
      </c>
      <c r="C53513" s="2">
        <v>26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53964</v>
      </c>
      <c r="C53515" s="2">
        <v>29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53966</v>
      </c>
      <c r="C53517" s="2">
        <v>26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53967</v>
      </c>
      <c r="C53518" s="2">
        <v>24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53968</v>
      </c>
      <c r="C53519" s="2">
        <v>21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53969</v>
      </c>
      <c r="C53520" s="2">
        <v>19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53970</v>
      </c>
      <c r="C53521" s="2">
        <v>23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53971</v>
      </c>
      <c r="C53522" s="2">
        <v>25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53972</v>
      </c>
      <c r="C53523" s="2">
        <v>27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53976</v>
      </c>
      <c r="C53527" s="2">
        <v>25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53977</v>
      </c>
      <c r="C53528" s="2">
        <v>26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53978</v>
      </c>
      <c r="C53529" s="2">
        <v>27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53979</v>
      </c>
      <c r="C53530" s="2">
        <v>27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53980</v>
      </c>
      <c r="C53531" s="2">
        <v>27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53983</v>
      </c>
      <c r="C53534" s="2">
        <v>29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53984</v>
      </c>
      <c r="C53535" s="2">
        <v>30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53985</v>
      </c>
      <c r="C53536" s="2">
        <v>31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53986</v>
      </c>
      <c r="C53537" s="2">
        <v>32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53987</v>
      </c>
      <c r="C53538" s="2">
        <v>32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53989</v>
      </c>
      <c r="C53540" s="2">
        <v>31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53991</v>
      </c>
      <c r="C53542" s="2">
        <v>35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53992</v>
      </c>
      <c r="C53543" s="2">
        <v>35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53993</v>
      </c>
      <c r="C53544" s="2">
        <v>34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53994</v>
      </c>
      <c r="C53545" s="2">
        <v>33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53995</v>
      </c>
      <c r="C53546" s="2">
        <v>31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53996</v>
      </c>
      <c r="C53547" s="2">
        <v>31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53997</v>
      </c>
      <c r="C53548" s="2">
        <v>30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453</v>
      </c>
      <c r="E53549" s="2"/>
      <c r="F53549" s="2"/>
      <c r="G53549" s="2"/>
      <c r="H53549" s="2"/>
    </row>
    <row r="53550" spans="2:8">
      <c r="B53550" s="2" t="s">
        <v>53999</v>
      </c>
      <c r="C53550" s="2">
        <v>30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54001</v>
      </c>
      <c r="C53552" s="2">
        <v>29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54003</v>
      </c>
      <c r="C53554" s="2">
        <v>28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54004</v>
      </c>
      <c r="C53555" s="2">
        <v>32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32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31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24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22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54010</v>
      </c>
      <c r="C53561" s="2">
        <v>23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54011</v>
      </c>
      <c r="C53562" s="2">
        <v>22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54012</v>
      </c>
      <c r="C53563" s="2">
        <v>23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54013</v>
      </c>
      <c r="C53564" s="2">
        <v>25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54015</v>
      </c>
      <c r="C53566" s="2">
        <v>23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54016</v>
      </c>
      <c r="C53567" s="2">
        <v>21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54017</v>
      </c>
      <c r="C53568" s="2">
        <v>27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54023</v>
      </c>
      <c r="C53574" s="2">
        <v>24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25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23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54026</v>
      </c>
      <c r="C53577" s="2">
        <v>20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54027</v>
      </c>
      <c r="C53578" s="2">
        <v>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30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31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31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31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32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30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30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33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35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34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38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54042</v>
      </c>
      <c r="C53593" s="2">
        <v>40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54043</v>
      </c>
      <c r="C53594" s="2">
        <v>40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54044</v>
      </c>
      <c r="C53595" s="2">
        <v>38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54045</v>
      </c>
      <c r="C53596" s="2">
        <v>37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54046</v>
      </c>
      <c r="C53597" s="2">
        <v>35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54047</v>
      </c>
      <c r="C53598" s="2">
        <v>27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27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28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28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15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54055</v>
      </c>
      <c r="C53606" s="2">
        <v>21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19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54057</v>
      </c>
      <c r="C53608" s="2">
        <v>23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54058</v>
      </c>
      <c r="C53609" s="2">
        <v>25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54059</v>
      </c>
      <c r="C53610" s="2">
        <v>26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54060</v>
      </c>
      <c r="C53611" s="2">
        <v>26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54061</v>
      </c>
      <c r="C53612" s="2">
        <v>26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54062</v>
      </c>
      <c r="C53613" s="2">
        <v>25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54063</v>
      </c>
      <c r="C53614" s="2">
        <v>29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15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26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26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22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21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54076</v>
      </c>
      <c r="C53627" s="2">
        <v>23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54077</v>
      </c>
      <c r="C53628" s="2">
        <v>25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54078</v>
      </c>
      <c r="C53629" s="2">
        <v>25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54079</v>
      </c>
      <c r="C53630" s="2">
        <v>25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54080</v>
      </c>
      <c r="C53631" s="2">
        <v>22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54081</v>
      </c>
      <c r="C53632" s="2">
        <v>19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31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31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36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36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39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37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30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54095</v>
      </c>
      <c r="C53646" s="2">
        <v>27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54096</v>
      </c>
      <c r="C53647" s="2">
        <v>26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54097</v>
      </c>
      <c r="C53648" s="2">
        <v>26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54098</v>
      </c>
      <c r="C53649" s="2">
        <v>28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54099</v>
      </c>
      <c r="C53650" s="2">
        <v>29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54100</v>
      </c>
      <c r="C53651" s="2">
        <v>27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54101</v>
      </c>
      <c r="C53652" s="2">
        <v>24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25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24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24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26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54114</v>
      </c>
      <c r="C53665" s="2">
        <v>27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54115</v>
      </c>
      <c r="C53666" s="2">
        <v>29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54116</v>
      </c>
      <c r="C53667" s="2">
        <v>31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26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26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28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31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31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30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27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29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27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29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28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28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27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32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32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28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54141</v>
      </c>
      <c r="C53692" s="2">
        <v>22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54142</v>
      </c>
      <c r="C53693" s="2">
        <v>22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54143</v>
      </c>
      <c r="C53694" s="2">
        <v>22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54144</v>
      </c>
      <c r="C53695" s="2">
        <v>22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54145</v>
      </c>
      <c r="C53696" s="2">
        <v>21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54146</v>
      </c>
      <c r="C53697" s="2">
        <v>33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34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33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32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35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35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33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34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32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27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27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28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29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28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26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31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54173</v>
      </c>
      <c r="C53724" s="2">
        <v>27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54174</v>
      </c>
      <c r="C53725" s="2">
        <v>27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54175</v>
      </c>
      <c r="C53726" s="2">
        <v>27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29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29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29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24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54183</v>
      </c>
      <c r="C53734" s="2">
        <v>23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54184</v>
      </c>
      <c r="C53735" s="2">
        <v>23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54185</v>
      </c>
      <c r="C53736" s="2">
        <v>21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54186</v>
      </c>
      <c r="C53737" s="2">
        <v>22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54187</v>
      </c>
      <c r="C53738" s="2">
        <v>22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23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54189</v>
      </c>
      <c r="C53740" s="2">
        <v>23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54190</v>
      </c>
      <c r="C53741" s="2">
        <v>35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54191</v>
      </c>
      <c r="C53742" s="2">
        <v>37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54192</v>
      </c>
      <c r="C53743" s="2">
        <v>27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54193</v>
      </c>
      <c r="C53744" s="2">
        <v>16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54194</v>
      </c>
      <c r="C53745" s="2">
        <v>19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54195</v>
      </c>
      <c r="C53746" s="2">
        <v>22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54196</v>
      </c>
      <c r="C53747" s="2">
        <v>28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54197</v>
      </c>
      <c r="C53748" s="2">
        <v>29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54198</v>
      </c>
      <c r="C53749" s="2">
        <v>29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33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33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31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26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26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27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27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26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26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28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28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28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28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27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29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29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20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13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13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23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54228</v>
      </c>
      <c r="C53779" s="2">
        <v>21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54229</v>
      </c>
      <c r="C53780" s="2">
        <v>23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19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17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28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54239</v>
      </c>
      <c r="C53790" s="2">
        <v>30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54241</v>
      </c>
      <c r="C53792" s="2">
        <v>28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54242</v>
      </c>
      <c r="C53793" s="2">
        <v>29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30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29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54252</v>
      </c>
      <c r="C53803" s="2">
        <v>27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54253</v>
      </c>
      <c r="C53804" s="2">
        <v>28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54254</v>
      </c>
      <c r="C53805" s="2">
        <v>28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54255</v>
      </c>
      <c r="C53806" s="2">
        <v>27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54257</v>
      </c>
      <c r="C53808" s="2">
        <v>30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54258</v>
      </c>
      <c r="C53809" s="2">
        <v>30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28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13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11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17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11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54267</v>
      </c>
      <c r="C53818" s="2">
        <v>17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54268</v>
      </c>
      <c r="C53819" s="2">
        <v>19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54269</v>
      </c>
      <c r="C53820" s="2">
        <v>24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54271</v>
      </c>
      <c r="C53822" s="2">
        <v>24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54274</v>
      </c>
      <c r="C53825" s="2">
        <v>29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54275</v>
      </c>
      <c r="C53826" s="2">
        <v>30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54276</v>
      </c>
      <c r="C53827" s="2">
        <v>29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54277</v>
      </c>
      <c r="C53828" s="2">
        <v>24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26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25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22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35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54285</v>
      </c>
      <c r="C53836" s="2">
        <v>35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54286</v>
      </c>
      <c r="C53837" s="2">
        <v>36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54288</v>
      </c>
      <c r="C53839" s="2">
        <v>33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54289</v>
      </c>
      <c r="C53840" s="2">
        <v>32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54291</v>
      </c>
      <c r="C53842" s="2">
        <v>30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54292</v>
      </c>
      <c r="C53843" s="2">
        <v>30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54293</v>
      </c>
      <c r="C53844" s="2">
        <v>30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54294</v>
      </c>
      <c r="C53845" s="2">
        <v>29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54295</v>
      </c>
      <c r="C53846" s="2">
        <v>28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54300</v>
      </c>
      <c r="C53851" s="2">
        <v>28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54301</v>
      </c>
      <c r="C53852" s="2">
        <v>26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54302</v>
      </c>
      <c r="C53853" s="2">
        <v>26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26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29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28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28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54312</v>
      </c>
      <c r="C53863" s="2">
        <v>28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54313</v>
      </c>
      <c r="C53864" s="2">
        <v>27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54314</v>
      </c>
      <c r="C53865" s="2">
        <v>25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54315</v>
      </c>
      <c r="C53866" s="2">
        <v>31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32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34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34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32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30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54322</v>
      </c>
      <c r="C53873" s="2">
        <v>32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54323</v>
      </c>
      <c r="C53874" s="2">
        <v>33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54324</v>
      </c>
      <c r="C53875" s="2">
        <v>32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54325</v>
      </c>
      <c r="C53876" s="2">
        <v>24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54326</v>
      </c>
      <c r="C53877" s="2">
        <v>29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54327</v>
      </c>
      <c r="C53878" s="2">
        <v>28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54328</v>
      </c>
      <c r="C53879" s="2">
        <v>31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54329</v>
      </c>
      <c r="C53880" s="2">
        <v>29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54330</v>
      </c>
      <c r="C53881" s="2">
        <v>30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54331</v>
      </c>
      <c r="C53882" s="2">
        <v>30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54333</v>
      </c>
      <c r="C53884" s="2">
        <v>29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54335</v>
      </c>
      <c r="C53886" s="2">
        <v>21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22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21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24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23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24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21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20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18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19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19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32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30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29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22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17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54359</v>
      </c>
      <c r="C53910" s="2">
        <v>20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22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20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54365</v>
      </c>
      <c r="C53916" s="2">
        <v>18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54366</v>
      </c>
      <c r="C53917" s="2">
        <v>17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54367</v>
      </c>
      <c r="C53918" s="2">
        <v>35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54368</v>
      </c>
      <c r="C53919" s="2">
        <v>35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54369</v>
      </c>
      <c r="C53920" s="2">
        <v>29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54370</v>
      </c>
      <c r="C53921" s="2">
        <v>21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54373</v>
      </c>
      <c r="C53924" s="2">
        <v>28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32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54376</v>
      </c>
      <c r="C53927" s="2">
        <v>32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54377</v>
      </c>
      <c r="C53928" s="2">
        <v>32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54378</v>
      </c>
      <c r="C53929" s="2">
        <v>32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34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34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39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36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34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33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54389</v>
      </c>
      <c r="C53940" s="2">
        <v>29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54390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54391</v>
      </c>
      <c r="C53942" s="2">
        <v>30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23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24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23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19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15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14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29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54400</v>
      </c>
      <c r="C53951" s="2">
        <v>32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54401</v>
      </c>
      <c r="C53952" s="2">
        <v>34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36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35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37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36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34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12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54408</v>
      </c>
      <c r="C53959" s="2">
        <v>15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54409</v>
      </c>
      <c r="C53960" s="2">
        <v>17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54410</v>
      </c>
      <c r="C53961" s="2">
        <v>17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54411</v>
      </c>
      <c r="C53962" s="2">
        <v>17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54412</v>
      </c>
      <c r="C53963" s="2">
        <v>17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54413</v>
      </c>
      <c r="C53964" s="2">
        <v>15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54414</v>
      </c>
      <c r="C53965" s="2">
        <v>10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54415</v>
      </c>
      <c r="C53966" s="2">
        <v>27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54416</v>
      </c>
      <c r="C53967" s="2">
        <v>27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54417</v>
      </c>
      <c r="C53968" s="2">
        <v>26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54418</v>
      </c>
      <c r="C53969" s="2">
        <v>19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54419</v>
      </c>
      <c r="C53970" s="2">
        <v>10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54420</v>
      </c>
      <c r="C53971" s="2">
        <v>6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54421</v>
      </c>
      <c r="C53972" s="2">
        <v>13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54422</v>
      </c>
      <c r="C53973" s="2">
        <v>19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21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54424</v>
      </c>
      <c r="C53975" s="2">
        <v>22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54425</v>
      </c>
      <c r="C53976" s="2">
        <v>22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54426</v>
      </c>
      <c r="C53977" s="2">
        <v>23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54427</v>
      </c>
      <c r="C53978" s="2">
        <v>24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54428</v>
      </c>
      <c r="C53979" s="2">
        <v>22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54429</v>
      </c>
      <c r="C53980" s="2">
        <v>22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54430</v>
      </c>
      <c r="C53981" s="2">
        <v>18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54433</v>
      </c>
      <c r="C53984" s="2">
        <v>29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54434</v>
      </c>
      <c r="C53985" s="2">
        <v>30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54435</v>
      </c>
      <c r="C53986" s="2">
        <v>30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54436</v>
      </c>
      <c r="C53987" s="2">
        <v>30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54437</v>
      </c>
      <c r="C53988" s="2">
        <v>29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54438</v>
      </c>
      <c r="C53989" s="2">
        <v>35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54439</v>
      </c>
      <c r="C53990" s="2">
        <v>35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54441</v>
      </c>
      <c r="C53992" s="2">
        <v>32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54442</v>
      </c>
      <c r="C53993" s="2">
        <v>37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35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13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13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18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21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20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27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25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24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25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16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54463</v>
      </c>
      <c r="C54014" s="2">
        <v>15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54464</v>
      </c>
      <c r="C54015" s="2">
        <v>15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54465</v>
      </c>
      <c r="C54016" s="2">
        <v>17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54466</v>
      </c>
      <c r="C54017" s="2">
        <v>18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54467</v>
      </c>
      <c r="C54018" s="2">
        <v>20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54468</v>
      </c>
      <c r="C54019" s="2">
        <v>19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54469</v>
      </c>
      <c r="C54020" s="2">
        <v>20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54470</v>
      </c>
      <c r="C54021" s="2">
        <v>19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54471</v>
      </c>
      <c r="C54022" s="2">
        <v>12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12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19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54474</v>
      </c>
      <c r="C54025" s="2">
        <v>13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54475</v>
      </c>
      <c r="C54026" s="2">
        <v>22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54476</v>
      </c>
      <c r="C54027" s="2">
        <v>18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54477</v>
      </c>
      <c r="C54028" s="2">
        <v>20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19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54479</v>
      </c>
      <c r="C54030" s="2">
        <v>16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54480</v>
      </c>
      <c r="C54031" s="2">
        <v>19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54481</v>
      </c>
      <c r="C54032" s="2">
        <v>24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54482</v>
      </c>
      <c r="C54033" s="2">
        <v>26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54484</v>
      </c>
      <c r="C54035" s="2">
        <v>25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54486</v>
      </c>
      <c r="C54037" s="2">
        <v>28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54487</v>
      </c>
      <c r="C54038" s="2">
        <v>27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54488</v>
      </c>
      <c r="C54039" s="2">
        <v>26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54489</v>
      </c>
      <c r="C54040" s="2">
        <v>25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54490</v>
      </c>
      <c r="C54041" s="2">
        <v>19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54491</v>
      </c>
      <c r="C54042" s="2">
        <v>19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54492</v>
      </c>
      <c r="C54043" s="2">
        <v>19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54493</v>
      </c>
      <c r="C54044" s="2">
        <v>20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54494</v>
      </c>
      <c r="C54045" s="2">
        <v>19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54495</v>
      </c>
      <c r="C54046" s="2">
        <v>22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54496</v>
      </c>
      <c r="C54047" s="2">
        <v>16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54497</v>
      </c>
      <c r="C54048" s="2">
        <v>19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54498</v>
      </c>
      <c r="C54049" s="2">
        <v>20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54499</v>
      </c>
      <c r="C54050" s="2">
        <v>20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54500</v>
      </c>
      <c r="C54051" s="2">
        <v>21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54501</v>
      </c>
      <c r="C54052" s="2">
        <v>20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54502</v>
      </c>
      <c r="C54053" s="2">
        <v>20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54503</v>
      </c>
      <c r="C54054" s="2">
        <v>21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54505</v>
      </c>
      <c r="C54056" s="2">
        <v>20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54506</v>
      </c>
      <c r="C54057" s="2">
        <v>22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54507</v>
      </c>
      <c r="C54058" s="2">
        <v>24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24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25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25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25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22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28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29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29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18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54523</v>
      </c>
      <c r="C54074" s="2">
        <v>20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54524</v>
      </c>
      <c r="C54075" s="2">
        <v>20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54525</v>
      </c>
      <c r="C54076" s="2">
        <v>20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54526</v>
      </c>
      <c r="C54077" s="2">
        <v>19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54527</v>
      </c>
      <c r="C54078" s="2">
        <v>20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54528</v>
      </c>
      <c r="C54079" s="2">
        <v>21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54529</v>
      </c>
      <c r="C54080" s="2">
        <v>20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54530</v>
      </c>
      <c r="C54081" s="2">
        <v>19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54531</v>
      </c>
      <c r="C54082" s="2">
        <v>18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54532</v>
      </c>
      <c r="C54083" s="2">
        <v>19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54533</v>
      </c>
      <c r="C54084" s="2">
        <v>21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54534</v>
      </c>
      <c r="C54085" s="2">
        <v>21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54535</v>
      </c>
      <c r="C54086" s="2">
        <v>22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54536</v>
      </c>
      <c r="C54087" s="2">
        <v>21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54537</v>
      </c>
      <c r="C54088" s="2">
        <v>21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54538</v>
      </c>
      <c r="C54089" s="2">
        <v>21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54539</v>
      </c>
      <c r="C54090" s="2">
        <v>25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25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24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23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16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18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20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22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22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22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31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31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27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16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16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20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54561</v>
      </c>
      <c r="C54112" s="2">
        <v>24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54562</v>
      </c>
      <c r="C54113" s="2">
        <v>24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54563</v>
      </c>
      <c r="C54114" s="2">
        <v>24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54564</v>
      </c>
      <c r="C54115" s="2">
        <v>22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54565</v>
      </c>
      <c r="C54116" s="2">
        <v>21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54566</v>
      </c>
      <c r="C54117" s="2">
        <v>20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54567</v>
      </c>
      <c r="C54118" s="2">
        <v>19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54568</v>
      </c>
      <c r="C54119" s="2">
        <v>26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54569</v>
      </c>
      <c r="C54120" s="2">
        <v>28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29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29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27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54575</v>
      </c>
      <c r="C54126" s="2">
        <v>21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22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13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12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14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16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27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54585</v>
      </c>
      <c r="C54136" s="2">
        <v>29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54586</v>
      </c>
      <c r="C54137" s="2">
        <v>29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54588</v>
      </c>
      <c r="C54139" s="2">
        <v>30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54589</v>
      </c>
      <c r="C54140" s="2">
        <v>29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54590</v>
      </c>
      <c r="C54141" s="2">
        <v>25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54591</v>
      </c>
      <c r="C54142" s="2">
        <v>24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54592</v>
      </c>
      <c r="C54143" s="2">
        <v>23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54593</v>
      </c>
      <c r="C54144" s="2">
        <v>23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54594</v>
      </c>
      <c r="C54145" s="2">
        <v>22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54595</v>
      </c>
      <c r="C54146" s="2">
        <v>21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54596</v>
      </c>
      <c r="C54147" s="2">
        <v>22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54597</v>
      </c>
      <c r="C54148" s="2">
        <v>24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54598</v>
      </c>
      <c r="C54149" s="2">
        <v>18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19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32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18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21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30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54609</v>
      </c>
      <c r="C54160" s="2">
        <v>31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29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54614</v>
      </c>
      <c r="C54165" s="2">
        <v>26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27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27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23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54620</v>
      </c>
      <c r="C54171" s="2">
        <v>20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54621</v>
      </c>
      <c r="C54172" s="2">
        <v>23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54622</v>
      </c>
      <c r="C54173" s="2">
        <v>25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54623</v>
      </c>
      <c r="C54174" s="2">
        <v>27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54625</v>
      </c>
      <c r="C54176" s="2">
        <v>27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54626</v>
      </c>
      <c r="C54177" s="2">
        <v>27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24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25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33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34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33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31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9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54638</v>
      </c>
      <c r="C54189" s="2">
        <v>12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54639</v>
      </c>
      <c r="C54190" s="2">
        <v>13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54640</v>
      </c>
      <c r="C54191" s="2">
        <v>13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54641</v>
      </c>
      <c r="C54192" s="2">
        <v>13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54642</v>
      </c>
      <c r="C54193" s="2">
        <v>12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54643</v>
      </c>
      <c r="C54194" s="2">
        <v>11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54644</v>
      </c>
      <c r="C54195" s="2">
        <v>8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7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27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27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28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28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14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21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23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25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29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54658</v>
      </c>
      <c r="C54209" s="2">
        <v>30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54659</v>
      </c>
      <c r="C54210" s="2">
        <v>32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54660</v>
      </c>
      <c r="C54211" s="2">
        <v>30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54661</v>
      </c>
      <c r="C54212" s="2">
        <v>29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54663</v>
      </c>
      <c r="C54214" s="2">
        <v>24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54664</v>
      </c>
      <c r="C54215" s="2">
        <v>27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54666</v>
      </c>
      <c r="C54217" s="2">
        <v>25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28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27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19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19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20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20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20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20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28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54679</v>
      </c>
      <c r="C54230" s="2">
        <v>32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54680</v>
      </c>
      <c r="C54231" s="2">
        <v>32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54681</v>
      </c>
      <c r="C54232" s="2">
        <v>32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54683</v>
      </c>
      <c r="C54234" s="2">
        <v>31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32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32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29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30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33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54690</v>
      </c>
      <c r="C54241" s="2">
        <v>34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54691</v>
      </c>
      <c r="C54242" s="2">
        <v>34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54693</v>
      </c>
      <c r="C54244" s="2">
        <v>32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54694</v>
      </c>
      <c r="C54245" s="2">
        <v>33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54696</v>
      </c>
      <c r="C54247" s="2">
        <v>34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26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54699</v>
      </c>
      <c r="C54250" s="2">
        <v>23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54700</v>
      </c>
      <c r="C54251" s="2">
        <v>25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54701</v>
      </c>
      <c r="C54252" s="2">
        <v>32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34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34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33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30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41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41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40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5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30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54712</v>
      </c>
      <c r="C54263" s="2">
        <v>33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54713</v>
      </c>
      <c r="C54264" s="2">
        <v>32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54714</v>
      </c>
      <c r="C54265" s="2">
        <v>31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54715</v>
      </c>
      <c r="C54266" s="2">
        <v>29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54716</v>
      </c>
      <c r="C54267" s="2">
        <v>28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28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28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27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26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26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26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27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26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31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54730</v>
      </c>
      <c r="C54281" s="2">
        <v>32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54731</v>
      </c>
      <c r="C54282" s="2">
        <v>31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54733</v>
      </c>
      <c r="C54284" s="2">
        <v>32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54735</v>
      </c>
      <c r="C54286" s="2">
        <v>29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54740</v>
      </c>
      <c r="C54291" s="2">
        <v>27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54741</v>
      </c>
      <c r="C54292" s="2">
        <v>27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26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54746</v>
      </c>
      <c r="C54297" s="2">
        <v>24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24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37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39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41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41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39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31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32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32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32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31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31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54764</v>
      </c>
      <c r="C54315" s="2">
        <v>34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37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37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25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26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25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25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21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20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35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54777</v>
      </c>
      <c r="C54328" s="2">
        <v>34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54778</v>
      </c>
      <c r="C54329" s="2">
        <v>32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54779</v>
      </c>
      <c r="C54330" s="2">
        <v>31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29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22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26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54783</v>
      </c>
      <c r="C54334" s="2">
        <v>22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33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35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33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32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54789</v>
      </c>
      <c r="C54340" s="2">
        <v>32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33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34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33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54795</v>
      </c>
      <c r="C54346" s="2">
        <v>30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54796</v>
      </c>
      <c r="C54347" s="2">
        <v>30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54797</v>
      </c>
      <c r="C54348" s="2">
        <v>29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54798</v>
      </c>
      <c r="C54349" s="2">
        <v>28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54799</v>
      </c>
      <c r="C54350" s="2">
        <v>27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54800</v>
      </c>
      <c r="C54351" s="2">
        <v>19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54801</v>
      </c>
      <c r="C54352" s="2">
        <v>24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54802</v>
      </c>
      <c r="C54353" s="2">
        <v>24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54803</v>
      </c>
      <c r="C54354" s="2">
        <v>23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54804</v>
      </c>
      <c r="C54355" s="2">
        <v>22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54805</v>
      </c>
      <c r="C54356" s="2">
        <v>21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54806</v>
      </c>
      <c r="C54357" s="2">
        <v>21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54807</v>
      </c>
      <c r="C54358" s="2">
        <v>20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54808</v>
      </c>
      <c r="C54359" s="2">
        <v>33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37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38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38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35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27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54814</v>
      </c>
      <c r="C54365" s="2">
        <v>29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54816</v>
      </c>
      <c r="C54367" s="2">
        <v>27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54817</v>
      </c>
      <c r="C54368" s="2">
        <v>25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54818</v>
      </c>
      <c r="C54369" s="2">
        <v>26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54819</v>
      </c>
      <c r="C54370" s="2">
        <v>27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54820</v>
      </c>
      <c r="C54371" s="2">
        <v>29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54821</v>
      </c>
      <c r="C54372" s="2">
        <v>27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54822</v>
      </c>
      <c r="C54373" s="2">
        <v>25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54823</v>
      </c>
      <c r="C54374" s="2">
        <v>23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54824</v>
      </c>
      <c r="C54375" s="2">
        <v>19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54825</v>
      </c>
      <c r="C54376" s="2">
        <v>16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54826</v>
      </c>
      <c r="C54377" s="2">
        <v>13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54827</v>
      </c>
      <c r="C54378" s="2">
        <v>11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54828</v>
      </c>
      <c r="C54379" s="2">
        <v>25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54829</v>
      </c>
      <c r="C54380" s="2">
        <v>25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54830</v>
      </c>
      <c r="C54381" s="2">
        <v>26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54831</v>
      </c>
      <c r="C54382" s="2">
        <v>28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54832</v>
      </c>
      <c r="C54383" s="2">
        <v>30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54833</v>
      </c>
      <c r="C54384" s="2">
        <v>29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54834</v>
      </c>
      <c r="C54385" s="2">
        <v>27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54836</v>
      </c>
      <c r="C54387" s="2">
        <v>20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18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15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14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54842</v>
      </c>
      <c r="C54393" s="2">
        <v>17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54843</v>
      </c>
      <c r="C54394" s="2">
        <v>17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54844</v>
      </c>
      <c r="C54395" s="2">
        <v>17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54845</v>
      </c>
      <c r="C54396" s="2">
        <v>15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54846</v>
      </c>
      <c r="C54397" s="2">
        <v>9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54848</v>
      </c>
      <c r="C54399" s="2">
        <v>27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54849</v>
      </c>
      <c r="C54400" s="2">
        <v>27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54850</v>
      </c>
      <c r="C54401" s="2">
        <v>23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54851</v>
      </c>
      <c r="C54402" s="2">
        <v>19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54853</v>
      </c>
      <c r="C54404" s="2">
        <v>20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54854</v>
      </c>
      <c r="C54405" s="2">
        <v>33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34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34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29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54859</v>
      </c>
      <c r="C54410" s="2">
        <v>29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54861</v>
      </c>
      <c r="C54412" s="2">
        <v>30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54862</v>
      </c>
      <c r="C54413" s="2">
        <v>30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54864</v>
      </c>
      <c r="C54415" s="2">
        <v>29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30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31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29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26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54871</v>
      </c>
      <c r="C54422" s="2">
        <v>27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54873</v>
      </c>
      <c r="C54424" s="2">
        <v>24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27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26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30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33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33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33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54882</v>
      </c>
      <c r="C54433" s="2">
        <v>32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54883</v>
      </c>
      <c r="C54434" s="2">
        <v>31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54884</v>
      </c>
      <c r="C54435" s="2">
        <v>31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54886</v>
      </c>
      <c r="C54437" s="2">
        <v>18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54887</v>
      </c>
      <c r="C54438" s="2">
        <v>25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54890</v>
      </c>
      <c r="C54441" s="2">
        <v>26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54891</v>
      </c>
      <c r="C54442" s="2">
        <v>24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54892</v>
      </c>
      <c r="C54443" s="2">
        <v>24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54893</v>
      </c>
      <c r="C54444" s="2">
        <v>24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33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31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29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31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30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28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28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29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54909</v>
      </c>
      <c r="C54460" s="2">
        <v>29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54910</v>
      </c>
      <c r="C54461" s="2">
        <v>28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54911</v>
      </c>
      <c r="C54462" s="2">
        <v>29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54912</v>
      </c>
      <c r="C54463" s="2">
        <v>30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54913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35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39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40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40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31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54920</v>
      </c>
      <c r="C54471" s="2">
        <v>32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32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30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54924</v>
      </c>
      <c r="C54475" s="2">
        <v>31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54925</v>
      </c>
      <c r="C54476" s="2">
        <v>32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54926</v>
      </c>
      <c r="C54477" s="2">
        <v>32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54927</v>
      </c>
      <c r="C54478" s="2">
        <v>31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54928</v>
      </c>
      <c r="C54479" s="2">
        <v>30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54929</v>
      </c>
      <c r="C54480" s="2">
        <v>29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54930</v>
      </c>
      <c r="C54481" s="2">
        <v>27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54931</v>
      </c>
      <c r="C54482" s="2">
        <v>19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21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21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20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20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19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19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25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54942</v>
      </c>
      <c r="C54493" s="2">
        <v>25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54943</v>
      </c>
      <c r="C54494" s="2">
        <v>26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54944</v>
      </c>
      <c r="C54495" s="2">
        <v>26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54945</v>
      </c>
      <c r="C54496" s="2">
        <v>27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54946</v>
      </c>
      <c r="C54497" s="2">
        <v>25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54947</v>
      </c>
      <c r="C54498" s="2">
        <v>26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54948</v>
      </c>
      <c r="C54499" s="2">
        <v>27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54950</v>
      </c>
      <c r="C54501" s="2">
        <v>26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54952</v>
      </c>
      <c r="C54503" s="2">
        <v>28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54953</v>
      </c>
      <c r="C54504" s="2">
        <v>25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26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19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17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21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25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54963</v>
      </c>
      <c r="C54514" s="2">
        <v>28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54966</v>
      </c>
      <c r="C54517" s="2">
        <v>22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54968</v>
      </c>
      <c r="C54519" s="2">
        <v>12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54969</v>
      </c>
      <c r="C54520" s="2">
        <v>13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54970</v>
      </c>
      <c r="C54521" s="2">
        <v>15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54971</v>
      </c>
      <c r="C54522" s="2">
        <v>20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54972</v>
      </c>
      <c r="C54523" s="2">
        <v>18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54973</v>
      </c>
      <c r="C54524" s="2">
        <v>14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54974</v>
      </c>
      <c r="C54525" s="2">
        <v>24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54975</v>
      </c>
      <c r="C54526" s="2">
        <v>25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54980</v>
      </c>
      <c r="C54531" s="2">
        <v>20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54981</v>
      </c>
      <c r="C54532" s="2">
        <v>19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54984</v>
      </c>
      <c r="C54535" s="2">
        <v>18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54985</v>
      </c>
      <c r="C54536" s="2">
        <v>16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54986</v>
      </c>
      <c r="C54537" s="2">
        <v>13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54987</v>
      </c>
      <c r="C54538" s="2">
        <v>10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54988</v>
      </c>
      <c r="C54539" s="2">
        <v>22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22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23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24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23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5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54995</v>
      </c>
      <c r="C54546" s="2">
        <v>12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54996</v>
      </c>
      <c r="C54547" s="2">
        <v>14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54997</v>
      </c>
      <c r="C54548" s="2">
        <v>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13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16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25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26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22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22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21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20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21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22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30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55016</v>
      </c>
      <c r="C54567" s="2">
        <v>29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55017</v>
      </c>
      <c r="C54568" s="2">
        <v>28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55018</v>
      </c>
      <c r="C54569" s="2">
        <v>24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55019</v>
      </c>
      <c r="C54570" s="2">
        <v>28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55020</v>
      </c>
      <c r="C54571" s="2">
        <v>28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55021</v>
      </c>
      <c r="C54572" s="2">
        <v>27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55023</v>
      </c>
      <c r="C54574" s="2">
        <v>23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55024</v>
      </c>
      <c r="C54575" s="2">
        <v>23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55025</v>
      </c>
      <c r="C54576" s="2">
        <v>25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55026</v>
      </c>
      <c r="C54577" s="2">
        <v>30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32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34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23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55033</v>
      </c>
      <c r="C54584" s="2">
        <v>23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55034</v>
      </c>
      <c r="C54585" s="2">
        <v>24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55035</v>
      </c>
      <c r="C54586" s="2">
        <v>25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55036</v>
      </c>
      <c r="C54587" s="2">
        <v>25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55037</v>
      </c>
      <c r="C54588" s="2">
        <v>26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55038</v>
      </c>
      <c r="C54589" s="2">
        <v>25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55039</v>
      </c>
      <c r="C54590" s="2">
        <v>23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55040</v>
      </c>
      <c r="C54591" s="2">
        <v>28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55042</v>
      </c>
      <c r="C54593" s="2">
        <v>28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55043</v>
      </c>
      <c r="C54594" s="2">
        <v>29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55045</v>
      </c>
      <c r="C54596" s="2">
        <v>28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55046</v>
      </c>
      <c r="C54597" s="2">
        <v>24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55048</v>
      </c>
      <c r="C54599" s="2">
        <v>35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55049</v>
      </c>
      <c r="C54600" s="2">
        <v>42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55050</v>
      </c>
      <c r="C54601" s="2">
        <v>43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55051</v>
      </c>
      <c r="C54602" s="2">
        <v>27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55052</v>
      </c>
      <c r="C54603" s="2">
        <v>28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55053</v>
      </c>
      <c r="C54604" s="2">
        <v>27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55054</v>
      </c>
      <c r="C54605" s="2">
        <v>25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55055</v>
      </c>
      <c r="C54606" s="2">
        <v>21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55056</v>
      </c>
      <c r="C54607" s="2">
        <v>20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55057</v>
      </c>
      <c r="C54608" s="2">
        <v>20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55058</v>
      </c>
      <c r="C54609" s="2">
        <v>27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29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27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40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55065</v>
      </c>
      <c r="C54616" s="2">
        <v>42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55066</v>
      </c>
      <c r="C54617" s="2">
        <v>42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55067</v>
      </c>
      <c r="C54618" s="2">
        <v>39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55068</v>
      </c>
      <c r="C54619" s="2">
        <v>33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33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26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11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15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20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23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24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23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55080</v>
      </c>
      <c r="C54631" s="2">
        <v>21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55081</v>
      </c>
      <c r="C54632" s="2">
        <v>21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55082</v>
      </c>
      <c r="C54633" s="2">
        <v>21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55083</v>
      </c>
      <c r="C54634" s="2">
        <v>23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55084</v>
      </c>
      <c r="C54635" s="2">
        <v>24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55085</v>
      </c>
      <c r="C54636" s="2">
        <v>22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55087</v>
      </c>
      <c r="C54638" s="2">
        <v>20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55088</v>
      </c>
      <c r="C54639" s="2">
        <v>23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22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23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23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22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21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27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55096</v>
      </c>
      <c r="C54647" s="2">
        <v>29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55097</v>
      </c>
      <c r="C54648" s="2">
        <v>29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55099</v>
      </c>
      <c r="C54650" s="2">
        <v>23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55100</v>
      </c>
      <c r="C54651" s="2">
        <v>23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55101</v>
      </c>
      <c r="C54652" s="2">
        <v>21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55102</v>
      </c>
      <c r="C54653" s="2">
        <v>33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34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35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32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24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24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23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21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55115</v>
      </c>
      <c r="C54666" s="2">
        <v>34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55116</v>
      </c>
      <c r="C54667" s="2">
        <v>35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55117</v>
      </c>
      <c r="C54668" s="2">
        <v>34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55118</v>
      </c>
      <c r="C54669" s="2">
        <v>31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55119</v>
      </c>
      <c r="C54670" s="2">
        <v>30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55120</v>
      </c>
      <c r="C54671" s="2">
        <v>28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55121</v>
      </c>
      <c r="C54672" s="2">
        <v>26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55122</v>
      </c>
      <c r="C54673" s="2">
        <v>25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55123</v>
      </c>
      <c r="C54674" s="2">
        <v>27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55124</v>
      </c>
      <c r="C54675" s="2">
        <v>28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55125</v>
      </c>
      <c r="C54676" s="2">
        <v>28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55127</v>
      </c>
      <c r="C54678" s="2">
        <v>25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28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31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32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31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29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31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55135</v>
      </c>
      <c r="C54686" s="2">
        <v>31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55137</v>
      </c>
      <c r="C54688" s="2">
        <v>28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55138</v>
      </c>
      <c r="C54689" s="2">
        <v>28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55139</v>
      </c>
      <c r="C54690" s="2">
        <v>27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55140</v>
      </c>
      <c r="C54691" s="2">
        <v>16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55141</v>
      </c>
      <c r="C54692" s="2">
        <v>16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55142</v>
      </c>
      <c r="C54693" s="2">
        <v>16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55143</v>
      </c>
      <c r="C54694" s="2">
        <v>16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55144</v>
      </c>
      <c r="C54695" s="2">
        <v>14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55145</v>
      </c>
      <c r="C54696" s="2">
        <v>12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13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12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12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13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16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17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18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18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17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17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16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17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19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20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25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17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16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15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15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15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16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17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19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20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22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25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26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24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30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30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29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25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29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55184</v>
      </c>
      <c r="C54735" s="2">
        <v>26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55185</v>
      </c>
      <c r="C54736" s="2">
        <v>26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55186</v>
      </c>
      <c r="C54737" s="2">
        <v>22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55187</v>
      </c>
      <c r="C54738" s="2">
        <v>16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55188</v>
      </c>
      <c r="C54739" s="2">
        <v>11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55189</v>
      </c>
      <c r="C54740" s="2">
        <v>30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55190</v>
      </c>
      <c r="C54741" s="2">
        <v>32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55191</v>
      </c>
      <c r="C54742" s="2">
        <v>31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55192</v>
      </c>
      <c r="C54743" s="2">
        <v>30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55193</v>
      </c>
      <c r="C54744" s="2">
        <v>30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55195</v>
      </c>
      <c r="C54746" s="2">
        <v>26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24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22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28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28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26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28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55207</v>
      </c>
      <c r="C54758" s="2">
        <v>29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55209</v>
      </c>
      <c r="C54760" s="2">
        <v>28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29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55211</v>
      </c>
      <c r="C54762" s="2">
        <v>28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55212</v>
      </c>
      <c r="C54763" s="2">
        <v>27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55213</v>
      </c>
      <c r="C54764" s="2">
        <v>30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55215</v>
      </c>
      <c r="C54766" s="2">
        <v>32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55216</v>
      </c>
      <c r="C54767" s="2">
        <v>32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55217</v>
      </c>
      <c r="C54768" s="2">
        <v>31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55218</v>
      </c>
      <c r="C54769" s="2">
        <v>31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55219</v>
      </c>
      <c r="C54770" s="2">
        <v>24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15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6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13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55223</v>
      </c>
      <c r="C54774" s="2">
        <v>18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55224</v>
      </c>
      <c r="C54775" s="2">
        <v>22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55225</v>
      </c>
      <c r="C54776" s="2">
        <v>27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55226</v>
      </c>
      <c r="C54777" s="2">
        <v>19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22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23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26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55230</v>
      </c>
      <c r="C54781" s="2">
        <v>24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55231</v>
      </c>
      <c r="C54782" s="2">
        <v>19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55232</v>
      </c>
      <c r="C54783" s="2">
        <v>13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55233</v>
      </c>
      <c r="C54784" s="2">
        <v>8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55234</v>
      </c>
      <c r="C54785" s="2">
        <v>7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55235</v>
      </c>
      <c r="C54786" s="2">
        <v>15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55236</v>
      </c>
      <c r="C54787" s="2">
        <v>12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55237</v>
      </c>
      <c r="C54788" s="2">
        <v>31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15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18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32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31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33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28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55245</v>
      </c>
      <c r="C54796" s="2">
        <v>28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55246</v>
      </c>
      <c r="C54797" s="2">
        <v>27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55248</v>
      </c>
      <c r="C54799" s="2">
        <v>28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55249</v>
      </c>
      <c r="C54800" s="2">
        <v>28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55251</v>
      </c>
      <c r="C54802" s="2">
        <v>32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55252</v>
      </c>
      <c r="C54803" s="2">
        <v>31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55253</v>
      </c>
      <c r="C54804" s="2">
        <v>30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55254</v>
      </c>
      <c r="C54805" s="2">
        <v>28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55255</v>
      </c>
      <c r="C54806" s="2">
        <v>31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55256</v>
      </c>
      <c r="C54807" s="2">
        <v>30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55257</v>
      </c>
      <c r="C54808" s="2">
        <v>29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55258</v>
      </c>
      <c r="C54809" s="2">
        <v>29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55259</v>
      </c>
      <c r="C54810" s="2">
        <v>28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55260</v>
      </c>
      <c r="C54811" s="2">
        <v>27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55262</v>
      </c>
      <c r="C54813" s="2">
        <v>38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55263</v>
      </c>
      <c r="C54814" s="2">
        <v>39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55264</v>
      </c>
      <c r="C54815" s="2">
        <v>37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55265</v>
      </c>
      <c r="C54816" s="2">
        <v>34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55266</v>
      </c>
      <c r="C54817" s="2">
        <v>31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55267</v>
      </c>
      <c r="C54818" s="2">
        <v>28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55268</v>
      </c>
      <c r="C54819" s="2">
        <v>29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55269</v>
      </c>
      <c r="C54820" s="2">
        <v>30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55271</v>
      </c>
      <c r="C54822" s="2">
        <v>28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55272</v>
      </c>
      <c r="C54823" s="2">
        <v>27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55273</v>
      </c>
      <c r="C54824" s="2">
        <v>28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55275</v>
      </c>
      <c r="C54826" s="2">
        <v>26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55276</v>
      </c>
      <c r="C54827" s="2">
        <v>25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55277</v>
      </c>
      <c r="C54828" s="2">
        <v>23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55279</v>
      </c>
      <c r="C54830" s="2">
        <v>24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55280</v>
      </c>
      <c r="C54831" s="2">
        <v>42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40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39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37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25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25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25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23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18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13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22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33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23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55297</v>
      </c>
      <c r="C54848" s="2">
        <v>22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55298</v>
      </c>
      <c r="C54849" s="2">
        <v>22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55299</v>
      </c>
      <c r="C54850" s="2">
        <v>22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55300</v>
      </c>
      <c r="C54851" s="2">
        <v>22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55301</v>
      </c>
      <c r="C54852" s="2">
        <v>21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55302</v>
      </c>
      <c r="C54853" s="2">
        <v>22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55303</v>
      </c>
      <c r="C54854" s="2">
        <v>29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55304</v>
      </c>
      <c r="C54855" s="2">
        <v>30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55305</v>
      </c>
      <c r="C54856" s="2">
        <v>32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55306</v>
      </c>
      <c r="C54857" s="2">
        <v>33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55307</v>
      </c>
      <c r="C54858" s="2">
        <v>29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55308</v>
      </c>
      <c r="C54859" s="2">
        <v>26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55309</v>
      </c>
      <c r="C54860" s="2">
        <v>24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55310</v>
      </c>
      <c r="C54861" s="2">
        <v>26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55311</v>
      </c>
      <c r="C54862" s="2">
        <v>29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55312</v>
      </c>
      <c r="C54863" s="2">
        <v>28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55313</v>
      </c>
      <c r="C54864" s="2">
        <v>21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23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24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25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24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39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55321</v>
      </c>
      <c r="C54872" s="2">
        <v>40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55322</v>
      </c>
      <c r="C54873" s="2">
        <v>40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55323</v>
      </c>
      <c r="C54874" s="2">
        <v>38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55325</v>
      </c>
      <c r="C54876" s="2">
        <v>27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55326</v>
      </c>
      <c r="C54877" s="2">
        <v>28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55327</v>
      </c>
      <c r="C54878" s="2">
        <v>28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55328</v>
      </c>
      <c r="C54879" s="2">
        <v>27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55329</v>
      </c>
      <c r="C54880" s="2">
        <v>32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55330</v>
      </c>
      <c r="C54881" s="2">
        <v>41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55331</v>
      </c>
      <c r="C54882" s="2">
        <v>35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55332</v>
      </c>
      <c r="C54883" s="2">
        <v>35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55333</v>
      </c>
      <c r="C54884" s="2">
        <v>35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55334</v>
      </c>
      <c r="C54885" s="2">
        <v>37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55335</v>
      </c>
      <c r="C54886" s="2">
        <v>36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55336</v>
      </c>
      <c r="C54887" s="2">
        <v>35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55337</v>
      </c>
      <c r="C54888" s="2">
        <v>44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55338</v>
      </c>
      <c r="C54889" s="2">
        <v>47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55339</v>
      </c>
      <c r="C54890" s="2">
        <v>45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55340</v>
      </c>
      <c r="C54891" s="2">
        <v>36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37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37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39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41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33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55346</v>
      </c>
      <c r="C54897" s="2">
        <v>35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55347</v>
      </c>
      <c r="C54898" s="2">
        <v>33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55348</v>
      </c>
      <c r="C54899" s="2">
        <v>30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55351</v>
      </c>
      <c r="C54902" s="2">
        <v>22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55352</v>
      </c>
      <c r="C54903" s="2">
        <v>30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31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27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55359</v>
      </c>
      <c r="C54910" s="2">
        <v>29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55360</v>
      </c>
      <c r="C54911" s="2">
        <v>29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55362</v>
      </c>
      <c r="C54913" s="2">
        <v>28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55363</v>
      </c>
      <c r="C54914" s="2">
        <v>28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55365</v>
      </c>
      <c r="C54916" s="2">
        <v>30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55366</v>
      </c>
      <c r="C54917" s="2">
        <v>29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55368</v>
      </c>
      <c r="C54919" s="2">
        <v>34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55369</v>
      </c>
      <c r="C54920" s="2">
        <v>38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55371</v>
      </c>
      <c r="C54922" s="2">
        <v>38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55372</v>
      </c>
      <c r="C54923" s="2">
        <v>35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55373</v>
      </c>
      <c r="C54924" s="2">
        <v>24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55374</v>
      </c>
      <c r="C54925" s="2">
        <v>25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55375</v>
      </c>
      <c r="C54926" s="2">
        <v>26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55376</v>
      </c>
      <c r="C54927" s="2">
        <v>27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55377</v>
      </c>
      <c r="C54928" s="2">
        <v>28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55378</v>
      </c>
      <c r="C54929" s="2">
        <v>27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55379</v>
      </c>
      <c r="C54930" s="2">
        <v>25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55380</v>
      </c>
      <c r="C54931" s="2">
        <v>23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55381</v>
      </c>
      <c r="C54932" s="2">
        <v>23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55382</v>
      </c>
      <c r="C54933" s="2">
        <v>24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55383</v>
      </c>
      <c r="C54934" s="2">
        <v>23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55384</v>
      </c>
      <c r="C54935" s="2">
        <v>23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55385</v>
      </c>
      <c r="C54936" s="2">
        <v>22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55386</v>
      </c>
      <c r="C54937" s="2">
        <v>22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55387</v>
      </c>
      <c r="C54938" s="2">
        <v>22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55389</v>
      </c>
      <c r="C54940" s="2">
        <v>23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55390</v>
      </c>
      <c r="C54941" s="2">
        <v>23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55391</v>
      </c>
      <c r="C54942" s="2">
        <v>23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55392</v>
      </c>
      <c r="C54943" s="2">
        <v>21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55393</v>
      </c>
      <c r="C54944" s="2">
        <v>23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55394</v>
      </c>
      <c r="C54945" s="2">
        <v>23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55395</v>
      </c>
      <c r="C54946" s="2">
        <v>28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28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27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27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27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21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20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55403</v>
      </c>
      <c r="C54954" s="2">
        <v>18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55404</v>
      </c>
      <c r="C54955" s="2">
        <v>18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55405</v>
      </c>
      <c r="C54956" s="2">
        <v>16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55406</v>
      </c>
      <c r="C54957" s="2">
        <v>16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55407</v>
      </c>
      <c r="C54958" s="2">
        <v>16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55408</v>
      </c>
      <c r="C54959" s="2">
        <v>18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55409</v>
      </c>
      <c r="C54960" s="2">
        <v>34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36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37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37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32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32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32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30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28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26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25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25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23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20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20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19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19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20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21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26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55433</v>
      </c>
      <c r="C54984" s="2">
        <v>27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55434</v>
      </c>
      <c r="C54985" s="2">
        <v>27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55436</v>
      </c>
      <c r="C54987" s="2">
        <v>23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55437</v>
      </c>
      <c r="C54988" s="2">
        <v>22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55438</v>
      </c>
      <c r="C54989" s="2">
        <v>22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23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17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13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11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36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55450</v>
      </c>
      <c r="C55001" s="2">
        <v>26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55451</v>
      </c>
      <c r="C55002" s="2">
        <v>10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21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31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35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32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35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35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55459</v>
      </c>
      <c r="C55010" s="2">
        <v>35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55460</v>
      </c>
      <c r="C55011" s="2">
        <v>34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39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55462</v>
      </c>
      <c r="C55013" s="2">
        <v>38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55463</v>
      </c>
      <c r="C55014" s="2">
        <v>37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36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31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10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10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19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19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19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17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18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17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16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55475</v>
      </c>
      <c r="C55026" s="2">
        <v>17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55476</v>
      </c>
      <c r="C55027" s="2">
        <v>27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55477</v>
      </c>
      <c r="C55028" s="2">
        <v>29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55479</v>
      </c>
      <c r="C55030" s="2">
        <v>29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55480</v>
      </c>
      <c r="C55031" s="2">
        <v>29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55483</v>
      </c>
      <c r="C55034" s="2">
        <v>27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55484</v>
      </c>
      <c r="C55035" s="2">
        <v>26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55486</v>
      </c>
      <c r="C55037" s="2">
        <v>27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55487</v>
      </c>
      <c r="C55038" s="2">
        <v>25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55488</v>
      </c>
      <c r="C55039" s="2">
        <v>24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55489</v>
      </c>
      <c r="C55040" s="2">
        <v>36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37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37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37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29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28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30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28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55501</v>
      </c>
      <c r="C55052" s="2">
        <v>29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55504</v>
      </c>
      <c r="C55055" s="2">
        <v>27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55506</v>
      </c>
      <c r="C55057" s="2">
        <v>26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55507</v>
      </c>
      <c r="C55058" s="2">
        <v>37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55508</v>
      </c>
      <c r="C55059" s="2">
        <v>37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55509</v>
      </c>
      <c r="C55060" s="2">
        <v>38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55510</v>
      </c>
      <c r="C55061" s="2">
        <v>37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55511</v>
      </c>
      <c r="C55062" s="2">
        <v>36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35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33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32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36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55520</v>
      </c>
      <c r="C55071" s="2">
        <v>38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55521</v>
      </c>
      <c r="C55072" s="2">
        <v>38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55522</v>
      </c>
      <c r="C55073" s="2">
        <v>38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55523</v>
      </c>
      <c r="C55074" s="2">
        <v>35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55524</v>
      </c>
      <c r="C55075" s="2">
        <v>35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55526</v>
      </c>
      <c r="C55077" s="2">
        <v>32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55527</v>
      </c>
      <c r="C55078" s="2">
        <v>30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55528</v>
      </c>
      <c r="C55079" s="2">
        <v>33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55529</v>
      </c>
      <c r="C55080" s="2">
        <v>33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55530</v>
      </c>
      <c r="C55081" s="2">
        <v>33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55531</v>
      </c>
      <c r="C55082" s="2">
        <v>33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55532</v>
      </c>
      <c r="C55083" s="2">
        <v>32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55534</v>
      </c>
      <c r="C55085" s="2">
        <v>21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55535</v>
      </c>
      <c r="C55086" s="2">
        <v>16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55536</v>
      </c>
      <c r="C55087" s="2">
        <v>12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55537</v>
      </c>
      <c r="C55088" s="2">
        <v>16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55538</v>
      </c>
      <c r="C55089" s="2">
        <v>19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55539</v>
      </c>
      <c r="C55090" s="2">
        <v>15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55540</v>
      </c>
      <c r="C55091" s="2">
        <v>16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21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27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29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25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25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25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25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25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35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36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36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34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35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55559</v>
      </c>
      <c r="C55110" s="2">
        <v>36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55560</v>
      </c>
      <c r="C55111" s="2">
        <v>36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55561</v>
      </c>
      <c r="C55112" s="2">
        <v>35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55563</v>
      </c>
      <c r="C55114" s="2">
        <v>34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36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40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39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39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38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37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55573</v>
      </c>
      <c r="C55124" s="2">
        <v>36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55574</v>
      </c>
      <c r="C55125" s="2">
        <v>37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55575</v>
      </c>
      <c r="C55126" s="2">
        <v>37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55576</v>
      </c>
      <c r="C55127" s="2">
        <v>32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55578</v>
      </c>
      <c r="C55129" s="2">
        <v>30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32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31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28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55582</v>
      </c>
      <c r="C55133" s="2">
        <v>37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55583</v>
      </c>
      <c r="C55134" s="2">
        <v>38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55584</v>
      </c>
      <c r="C55135" s="2">
        <v>39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55585</v>
      </c>
      <c r="C55136" s="2">
        <v>39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55586</v>
      </c>
      <c r="C55137" s="2">
        <v>37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55587</v>
      </c>
      <c r="C55138" s="2">
        <v>28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55588</v>
      </c>
      <c r="C55139" s="2">
        <v>28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55589</v>
      </c>
      <c r="C55140" s="2">
        <v>28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55590</v>
      </c>
      <c r="C55141" s="2">
        <v>28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55593</v>
      </c>
      <c r="C55144" s="2">
        <v>28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55594</v>
      </c>
      <c r="C55145" s="2">
        <v>37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55595</v>
      </c>
      <c r="C55146" s="2">
        <v>38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55596</v>
      </c>
      <c r="C55147" s="2">
        <v>39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55597</v>
      </c>
      <c r="C55148" s="2">
        <v>40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55598</v>
      </c>
      <c r="C55149" s="2">
        <v>38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55599</v>
      </c>
      <c r="C55150" s="2">
        <v>35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55600</v>
      </c>
      <c r="C55151" s="2">
        <v>32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55601</v>
      </c>
      <c r="C55152" s="2">
        <v>34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55602</v>
      </c>
      <c r="C55153" s="2">
        <v>34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55603</v>
      </c>
      <c r="C55154" s="2">
        <v>33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55604</v>
      </c>
      <c r="C55155" s="2">
        <v>33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6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6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55607</v>
      </c>
      <c r="C55158" s="2">
        <v>6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55608</v>
      </c>
      <c r="C55159" s="2">
        <v>6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55609</v>
      </c>
      <c r="C55160" s="2">
        <v>6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55610</v>
      </c>
      <c r="C55161" s="2">
        <v>6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6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55612</v>
      </c>
      <c r="C55163" s="2">
        <v>14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15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15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15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16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15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14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6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55620</v>
      </c>
      <c r="C55171" s="2">
        <v>7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55621</v>
      </c>
      <c r="C55172" s="2">
        <v>9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55622</v>
      </c>
      <c r="C55173" s="2">
        <v>10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55623</v>
      </c>
      <c r="C55174" s="2">
        <v>11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55624</v>
      </c>
      <c r="C55175" s="2">
        <v>11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55625</v>
      </c>
      <c r="C55176" s="2">
        <v>12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55626</v>
      </c>
      <c r="C55177" s="2">
        <v>9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55627</v>
      </c>
      <c r="C55178" s="2">
        <v>8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55628</v>
      </c>
      <c r="C55179" s="2">
        <v>26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28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28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28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27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27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15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15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11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5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55638</v>
      </c>
      <c r="C55189" s="2">
        <v>6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55639</v>
      </c>
      <c r="C55190" s="2">
        <v>5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55640</v>
      </c>
      <c r="C55191" s="2">
        <v>5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55641</v>
      </c>
      <c r="C55192" s="2">
        <v>5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55642</v>
      </c>
      <c r="C55193" s="2">
        <v>27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26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26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24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25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38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55650</v>
      </c>
      <c r="C55201" s="2">
        <v>38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55651</v>
      </c>
      <c r="C55202" s="2">
        <v>36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55652</v>
      </c>
      <c r="C55203" s="2">
        <v>34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55653</v>
      </c>
      <c r="C55204" s="2">
        <v>22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23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23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24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24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21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55661</v>
      </c>
      <c r="C55212" s="2">
        <v>22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55662</v>
      </c>
      <c r="C55213" s="2">
        <v>22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55663</v>
      </c>
      <c r="C55214" s="2">
        <v>22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55664</v>
      </c>
      <c r="C55215" s="2">
        <v>22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55665</v>
      </c>
      <c r="C55216" s="2">
        <v>22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55666</v>
      </c>
      <c r="C55217" s="2">
        <v>22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55667</v>
      </c>
      <c r="C55218" s="2">
        <v>22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55668</v>
      </c>
      <c r="C55219" s="2">
        <v>25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55669</v>
      </c>
      <c r="C55220" s="2">
        <v>25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55670</v>
      </c>
      <c r="C55221" s="2">
        <v>26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55671</v>
      </c>
      <c r="C55222" s="2">
        <v>26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55674</v>
      </c>
      <c r="C55225" s="2">
        <v>26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55675</v>
      </c>
      <c r="C55226" s="2">
        <v>17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18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14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12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11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17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11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27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55683</v>
      </c>
      <c r="C55234" s="2">
        <v>27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55684</v>
      </c>
      <c r="C55235" s="2">
        <v>26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55685</v>
      </c>
      <c r="C55236" s="2">
        <v>26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55686</v>
      </c>
      <c r="C55237" s="2">
        <v>26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27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27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22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16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26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55694</v>
      </c>
      <c r="C55245" s="2">
        <v>28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55696</v>
      </c>
      <c r="C55247" s="2">
        <v>28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55697</v>
      </c>
      <c r="C55248" s="2">
        <v>27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55698</v>
      </c>
      <c r="C55249" s="2">
        <v>25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55699</v>
      </c>
      <c r="C55250" s="2">
        <v>25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55700</v>
      </c>
      <c r="C55251" s="2">
        <v>26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55701</v>
      </c>
      <c r="C55252" s="2">
        <v>26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55703</v>
      </c>
      <c r="C55254" s="2">
        <v>26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55705</v>
      </c>
      <c r="C55256" s="2">
        <v>25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55706</v>
      </c>
      <c r="C55257" s="2">
        <v>25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55707</v>
      </c>
      <c r="C55258" s="2">
        <v>32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55708</v>
      </c>
      <c r="C55259" s="2">
        <v>32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55709</v>
      </c>
      <c r="C55260" s="2">
        <v>33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55710</v>
      </c>
      <c r="C55261" s="2">
        <v>34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55711</v>
      </c>
      <c r="C55262" s="2">
        <v>34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55712</v>
      </c>
      <c r="C55263" s="2">
        <v>34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55713</v>
      </c>
      <c r="C55264" s="2">
        <v>38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38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37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36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40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42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44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44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42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20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55723</v>
      </c>
      <c r="C55274" s="2">
        <v>30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35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34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10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55730</v>
      </c>
      <c r="C55281" s="2">
        <v>13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55731</v>
      </c>
      <c r="C55282" s="2">
        <v>16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55732</v>
      </c>
      <c r="C55283" s="2">
        <v>17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55733</v>
      </c>
      <c r="C55284" s="2">
        <v>19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55734</v>
      </c>
      <c r="C55285" s="2">
        <v>21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55735</v>
      </c>
      <c r="C55286" s="2">
        <v>22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55736</v>
      </c>
      <c r="C55287" s="2">
        <v>22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55737</v>
      </c>
      <c r="C55288" s="2">
        <v>35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37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37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37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38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37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35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40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40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28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28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28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31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34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35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35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31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33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34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34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32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30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33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36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36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35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34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32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33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32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33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33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32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32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33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14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22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26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35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35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35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33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55797</v>
      </c>
      <c r="C55348" s="2">
        <v>35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55798</v>
      </c>
      <c r="C55349" s="2">
        <v>35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55799</v>
      </c>
      <c r="C55350" s="2">
        <v>34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55801</v>
      </c>
      <c r="C55352" s="2">
        <v>31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55802</v>
      </c>
      <c r="C55353" s="2">
        <v>39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55803</v>
      </c>
      <c r="C55354" s="2">
        <v>41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55804</v>
      </c>
      <c r="C55355" s="2">
        <v>40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55805</v>
      </c>
      <c r="C55356" s="2">
        <v>39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55806</v>
      </c>
      <c r="C55357" s="2">
        <v>21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55807</v>
      </c>
      <c r="C55358" s="2">
        <v>24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55808</v>
      </c>
      <c r="C55359" s="2">
        <v>23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55810</v>
      </c>
      <c r="C55361" s="2">
        <v>22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55811</v>
      </c>
      <c r="C55362" s="2">
        <v>22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55812</v>
      </c>
      <c r="C55363" s="2">
        <v>22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21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20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55815</v>
      </c>
      <c r="C55366" s="2">
        <v>19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55816</v>
      </c>
      <c r="C55367" s="2">
        <v>18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55817</v>
      </c>
      <c r="C55368" s="2">
        <v>32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55818</v>
      </c>
      <c r="C55369" s="2">
        <v>35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55819</v>
      </c>
      <c r="C55370" s="2">
        <v>36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55820</v>
      </c>
      <c r="C55371" s="2">
        <v>36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55821</v>
      </c>
      <c r="C55372" s="2">
        <v>34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55822</v>
      </c>
      <c r="C55373" s="2">
        <v>31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55823</v>
      </c>
      <c r="C55374" s="2">
        <v>34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34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35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31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30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39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41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41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40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32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33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34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33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16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20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25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30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27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29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29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34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55848</v>
      </c>
      <c r="C55399" s="2">
        <v>35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55849</v>
      </c>
      <c r="C55400" s="2">
        <v>35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55850</v>
      </c>
      <c r="C55401" s="2">
        <v>34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55851</v>
      </c>
      <c r="C55402" s="2">
        <v>32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35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33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31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31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33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33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33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31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31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13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55873</v>
      </c>
      <c r="C55424" s="2">
        <v>17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55874</v>
      </c>
      <c r="C55425" s="2">
        <v>24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55875</v>
      </c>
      <c r="C55426" s="2">
        <v>30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55877</v>
      </c>
      <c r="C55428" s="2">
        <v>28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55878</v>
      </c>
      <c r="C55429" s="2">
        <v>35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36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35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34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32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55884</v>
      </c>
      <c r="C55435" s="2">
        <v>31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55885</v>
      </c>
      <c r="C55436" s="2">
        <v>31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55886</v>
      </c>
      <c r="C55437" s="2">
        <v>29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55887</v>
      </c>
      <c r="C55438" s="2">
        <v>29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55888</v>
      </c>
      <c r="C55439" s="2">
        <v>33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32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31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10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55892</v>
      </c>
      <c r="C55443" s="2">
        <v>13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55893</v>
      </c>
      <c r="C55444" s="2">
        <v>15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55894</v>
      </c>
      <c r="C55445" s="2">
        <v>15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55895</v>
      </c>
      <c r="C55446" s="2">
        <v>13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55896</v>
      </c>
      <c r="C55447" s="2">
        <v>8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13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17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21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22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17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14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15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17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55905</v>
      </c>
      <c r="C55456" s="2">
        <v>17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55906</v>
      </c>
      <c r="C55457" s="2">
        <v>18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55907</v>
      </c>
      <c r="C55458" s="2">
        <v>20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55908</v>
      </c>
      <c r="C55459" s="2">
        <v>20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55909</v>
      </c>
      <c r="C55460" s="2">
        <v>20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55910</v>
      </c>
      <c r="C55461" s="2">
        <v>21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55911</v>
      </c>
      <c r="C55462" s="2">
        <v>30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30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30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31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33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55918</v>
      </c>
      <c r="C55469" s="2">
        <v>33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55919</v>
      </c>
      <c r="C55470" s="2">
        <v>34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55920</v>
      </c>
      <c r="C55471" s="2">
        <v>33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55921</v>
      </c>
      <c r="C55472" s="2">
        <v>31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28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27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32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55929</v>
      </c>
      <c r="C55480" s="2">
        <v>33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55930</v>
      </c>
      <c r="C55481" s="2">
        <v>35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55931</v>
      </c>
      <c r="C55482" s="2">
        <v>36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55932</v>
      </c>
      <c r="C55483" s="2">
        <v>35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55933</v>
      </c>
      <c r="C55484" s="2">
        <v>33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55934</v>
      </c>
      <c r="C55485" s="2">
        <v>36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38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38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38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34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35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35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36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31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32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32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24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55953</v>
      </c>
      <c r="C55504" s="2">
        <v>25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55954</v>
      </c>
      <c r="C55505" s="2">
        <v>25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55955</v>
      </c>
      <c r="C55506" s="2">
        <v>24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55956</v>
      </c>
      <c r="C55507" s="2">
        <v>22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55957</v>
      </c>
      <c r="C55508" s="2">
        <v>34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34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33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33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36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35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35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33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33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33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33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33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33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32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34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34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34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34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33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45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47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47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40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38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39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40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39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38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27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27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28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27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29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28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27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27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36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37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34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33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34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39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23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36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36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41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41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40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40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35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36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34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34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32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29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28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29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26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35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34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33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31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32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29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31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30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18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18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18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18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18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17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29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56049</v>
      </c>
      <c r="C55600" s="2">
        <v>33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56050</v>
      </c>
      <c r="C55601" s="2">
        <v>34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56051</v>
      </c>
      <c r="C55602" s="2">
        <v>33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56052</v>
      </c>
      <c r="C55603" s="2">
        <v>33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56053</v>
      </c>
      <c r="C55604" s="2">
        <v>23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56054</v>
      </c>
      <c r="C55605" s="2">
        <v>22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56055</v>
      </c>
      <c r="C55606" s="2">
        <v>18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56056</v>
      </c>
      <c r="C55607" s="2">
        <v>13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56057</v>
      </c>
      <c r="C55608" s="2">
        <v>12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56058</v>
      </c>
      <c r="C55609" s="2">
        <v>12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56059</v>
      </c>
      <c r="C55610" s="2">
        <v>9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56060</v>
      </c>
      <c r="C55611" s="2">
        <v>9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56061</v>
      </c>
      <c r="C55612" s="2">
        <v>18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56062</v>
      </c>
      <c r="C55613" s="2">
        <v>13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56063</v>
      </c>
      <c r="C55614" s="2">
        <v>9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56064</v>
      </c>
      <c r="C55615" s="2">
        <v>19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13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11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28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56068</v>
      </c>
      <c r="C55619" s="2">
        <v>28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56069</v>
      </c>
      <c r="C55620" s="2">
        <v>28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56070</v>
      </c>
      <c r="C55621" s="2">
        <v>29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56073</v>
      </c>
      <c r="C55624" s="2">
        <v>30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28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29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30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30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28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10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29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27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27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15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56094</v>
      </c>
      <c r="C55645" s="2">
        <v>8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12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19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22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22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21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9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56102</v>
      </c>
      <c r="C55653" s="2">
        <v>11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56103</v>
      </c>
      <c r="C55654" s="2">
        <v>13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56104</v>
      </c>
      <c r="C55655" s="2">
        <v>13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56105</v>
      </c>
      <c r="C55656" s="2">
        <v>14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56106</v>
      </c>
      <c r="C55657" s="2">
        <v>14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56107</v>
      </c>
      <c r="C55658" s="2">
        <v>14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14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14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56110</v>
      </c>
      <c r="C55661" s="2">
        <v>22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56111</v>
      </c>
      <c r="C55662" s="2">
        <v>22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56112</v>
      </c>
      <c r="C55663" s="2">
        <v>24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56113</v>
      </c>
      <c r="C55664" s="2">
        <v>23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56114</v>
      </c>
      <c r="C55665" s="2">
        <v>19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56115</v>
      </c>
      <c r="C55666" s="2">
        <v>11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56116</v>
      </c>
      <c r="C55667" s="2">
        <v>6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56117</v>
      </c>
      <c r="C55668" s="2">
        <v>7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56118</v>
      </c>
      <c r="C55669" s="2">
        <v>15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17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19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19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21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22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23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23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27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25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34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32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31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33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31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25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26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56142</v>
      </c>
      <c r="C55693" s="2">
        <v>27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56143</v>
      </c>
      <c r="C55694" s="2">
        <v>28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56144</v>
      </c>
      <c r="C55695" s="2">
        <v>27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56145</v>
      </c>
      <c r="C55696" s="2">
        <v>25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56146</v>
      </c>
      <c r="C55697" s="2">
        <v>26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56147</v>
      </c>
      <c r="C55698" s="2">
        <v>33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33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32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14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11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17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56154</v>
      </c>
      <c r="C55705" s="2">
        <v>21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56155</v>
      </c>
      <c r="C55706" s="2">
        <v>23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56156</v>
      </c>
      <c r="C55707" s="2">
        <v>23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19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17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8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6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9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13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16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17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25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25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23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34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34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32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33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32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30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32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29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25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56190</v>
      </c>
      <c r="C55741" s="2">
        <v>26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56191</v>
      </c>
      <c r="C55742" s="2">
        <v>27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56192</v>
      </c>
      <c r="C55743" s="2">
        <v>26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56194</v>
      </c>
      <c r="C55745" s="2">
        <v>25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56195</v>
      </c>
      <c r="C55746" s="2">
        <v>26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56196</v>
      </c>
      <c r="C55747" s="2">
        <v>24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56197</v>
      </c>
      <c r="C55748" s="2">
        <v>25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56198</v>
      </c>
      <c r="C55749" s="2">
        <v>33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34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31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29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30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17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56210</v>
      </c>
      <c r="C55761" s="2">
        <v>28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28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56218</v>
      </c>
      <c r="C55769" s="2">
        <v>26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56219</v>
      </c>
      <c r="C55770" s="2">
        <v>28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56220</v>
      </c>
      <c r="C55771" s="2">
        <v>28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56221</v>
      </c>
      <c r="C55772" s="2">
        <v>29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56222</v>
      </c>
      <c r="C55773" s="2">
        <v>30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56223</v>
      </c>
      <c r="C55774" s="2">
        <v>35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56224</v>
      </c>
      <c r="C55775" s="2">
        <v>36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56225</v>
      </c>
      <c r="C55776" s="2">
        <v>38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56226</v>
      </c>
      <c r="C55777" s="2">
        <v>37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56227</v>
      </c>
      <c r="C55778" s="2">
        <v>36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56228</v>
      </c>
      <c r="C55779" s="2">
        <v>24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56229</v>
      </c>
      <c r="C55780" s="2">
        <v>28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56230</v>
      </c>
      <c r="C55781" s="2">
        <v>29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56231</v>
      </c>
      <c r="C55782" s="2">
        <v>28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56232</v>
      </c>
      <c r="C55783" s="2">
        <v>27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56233</v>
      </c>
      <c r="C55784" s="2">
        <v>26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56234</v>
      </c>
      <c r="C55785" s="2">
        <v>26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31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31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30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30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30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30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30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31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31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28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29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56248</v>
      </c>
      <c r="C55799" s="2">
        <v>33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56249</v>
      </c>
      <c r="C55800" s="2">
        <v>36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56250</v>
      </c>
      <c r="C55801" s="2">
        <v>34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56251</v>
      </c>
      <c r="C55802" s="2">
        <v>30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56252</v>
      </c>
      <c r="C55803" s="2">
        <v>27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56253</v>
      </c>
      <c r="C55804" s="2">
        <v>27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56254</v>
      </c>
      <c r="C55805" s="2">
        <v>29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30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30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26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24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29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56262</v>
      </c>
      <c r="C55813" s="2">
        <v>32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56263</v>
      </c>
      <c r="C55814" s="2">
        <v>34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56264</v>
      </c>
      <c r="C55815" s="2">
        <v>34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56265</v>
      </c>
      <c r="C55816" s="2">
        <v>33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56266</v>
      </c>
      <c r="C55817" s="2">
        <v>32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56267</v>
      </c>
      <c r="C55818" s="2">
        <v>27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56268</v>
      </c>
      <c r="C55819" s="2">
        <v>26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56269</v>
      </c>
      <c r="C55820" s="2">
        <v>26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56270</v>
      </c>
      <c r="C55821" s="2">
        <v>25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56271</v>
      </c>
      <c r="C55822" s="2">
        <v>28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56272</v>
      </c>
      <c r="C55823" s="2">
        <v>31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56273</v>
      </c>
      <c r="C55824" s="2">
        <v>31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56274</v>
      </c>
      <c r="C55825" s="2">
        <v>30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56275</v>
      </c>
      <c r="C55826" s="2">
        <v>29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56277</v>
      </c>
      <c r="C55828" s="2">
        <v>27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29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9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56283</v>
      </c>
      <c r="C55834" s="2">
        <v>9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56284</v>
      </c>
      <c r="C55835" s="2">
        <v>9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56285</v>
      </c>
      <c r="C55836" s="2">
        <v>33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56286</v>
      </c>
      <c r="C55837" s="2">
        <v>33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56287</v>
      </c>
      <c r="C55838" s="2">
        <v>35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56288</v>
      </c>
      <c r="C55839" s="2">
        <v>34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56289</v>
      </c>
      <c r="C55840" s="2">
        <v>34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56290</v>
      </c>
      <c r="C55841" s="2">
        <v>32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56291</v>
      </c>
      <c r="C55842" s="2">
        <v>30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30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31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31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30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32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33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32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36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14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56303</v>
      </c>
      <c r="C55854" s="2">
        <v>13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56304</v>
      </c>
      <c r="C55855" s="2">
        <v>12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56305</v>
      </c>
      <c r="C55856" s="2">
        <v>13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56306</v>
      </c>
      <c r="C55857" s="2">
        <v>13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12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30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31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32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32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28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33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32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32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19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56318</v>
      </c>
      <c r="C55869" s="2">
        <v>19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56319</v>
      </c>
      <c r="C55870" s="2">
        <v>21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56320</v>
      </c>
      <c r="C55871" s="2">
        <v>23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56322</v>
      </c>
      <c r="C55873" s="2">
        <v>23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56323</v>
      </c>
      <c r="C55874" s="2">
        <v>22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56324</v>
      </c>
      <c r="C55875" s="2">
        <v>22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56325</v>
      </c>
      <c r="C55876" s="2">
        <v>22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56326</v>
      </c>
      <c r="C55877" s="2">
        <v>23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56327</v>
      </c>
      <c r="C55878" s="2">
        <v>22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56328</v>
      </c>
      <c r="C55879" s="2">
        <v>20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56329</v>
      </c>
      <c r="C55880" s="2">
        <v>17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56330</v>
      </c>
      <c r="C55881" s="2">
        <v>16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56331</v>
      </c>
      <c r="C55882" s="2">
        <v>17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56332</v>
      </c>
      <c r="C55883" s="2">
        <v>31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33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32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30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56336</v>
      </c>
      <c r="C55887" s="2">
        <v>31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33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28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56339</v>
      </c>
      <c r="C55890" s="2">
        <v>27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56341</v>
      </c>
      <c r="C55892" s="2">
        <v>29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56342</v>
      </c>
      <c r="C55893" s="2">
        <v>30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56343</v>
      </c>
      <c r="C55894" s="2">
        <v>31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56345</v>
      </c>
      <c r="C55896" s="2">
        <v>23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56346</v>
      </c>
      <c r="C55897" s="2">
        <v>24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56347</v>
      </c>
      <c r="C55898" s="2">
        <v>25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56348</v>
      </c>
      <c r="C55899" s="2">
        <v>27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56349</v>
      </c>
      <c r="C55900" s="2">
        <v>27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56350</v>
      </c>
      <c r="C55901" s="2">
        <v>26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56352</v>
      </c>
      <c r="C55903" s="2">
        <v>18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56353</v>
      </c>
      <c r="C55904" s="2">
        <v>11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56354</v>
      </c>
      <c r="C55905" s="2">
        <v>22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22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23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22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22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22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37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39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40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41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39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28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31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32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15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17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21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25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23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23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23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23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31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29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20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19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21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56390</v>
      </c>
      <c r="C55941" s="2">
        <v>20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56391</v>
      </c>
      <c r="C55942" s="2">
        <v>20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56392</v>
      </c>
      <c r="C55943" s="2">
        <v>19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56393</v>
      </c>
      <c r="C55944" s="2">
        <v>22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25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26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25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13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19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19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18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19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19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17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20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21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19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56408</v>
      </c>
      <c r="C55959" s="2">
        <v>19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27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56410</v>
      </c>
      <c r="C55961" s="2">
        <v>30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56411</v>
      </c>
      <c r="C55962" s="2">
        <v>29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56412</v>
      </c>
      <c r="C55963" s="2">
        <v>28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56413</v>
      </c>
      <c r="C55964" s="2">
        <v>27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56414</v>
      </c>
      <c r="C55965" s="2">
        <v>27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56415</v>
      </c>
      <c r="C55966" s="2">
        <v>27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56416</v>
      </c>
      <c r="C55967" s="2">
        <v>25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56417</v>
      </c>
      <c r="C55968" s="2">
        <v>23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56418</v>
      </c>
      <c r="C55969" s="2">
        <v>38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39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38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34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18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56423</v>
      </c>
      <c r="C55974" s="2">
        <v>18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56424</v>
      </c>
      <c r="C55975" s="2">
        <v>19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56425</v>
      </c>
      <c r="C55976" s="2">
        <v>19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56426</v>
      </c>
      <c r="C55977" s="2">
        <v>19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56427</v>
      </c>
      <c r="C55978" s="2">
        <v>19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56428</v>
      </c>
      <c r="C55979" s="2">
        <v>17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56429</v>
      </c>
      <c r="C55980" s="2">
        <v>17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56430</v>
      </c>
      <c r="C55981" s="2">
        <v>17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30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30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29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29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56437</v>
      </c>
      <c r="C55988" s="2">
        <v>30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56438</v>
      </c>
      <c r="C55989" s="2">
        <v>29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56439</v>
      </c>
      <c r="C55990" s="2">
        <v>28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56440</v>
      </c>
      <c r="C55991" s="2">
        <v>25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56441</v>
      </c>
      <c r="C55992" s="2">
        <v>25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56442</v>
      </c>
      <c r="C55993" s="2">
        <v>14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56443</v>
      </c>
      <c r="C55994" s="2">
        <v>15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56444</v>
      </c>
      <c r="C55995" s="2">
        <v>15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56445</v>
      </c>
      <c r="C55996" s="2">
        <v>16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56446</v>
      </c>
      <c r="C55997" s="2">
        <v>25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56447</v>
      </c>
      <c r="C55998" s="2">
        <v>26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56448</v>
      </c>
      <c r="C55999" s="2">
        <v>26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56449</v>
      </c>
      <c r="C56000" s="2">
        <v>26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56451</v>
      </c>
      <c r="C56002" s="2">
        <v>24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56452</v>
      </c>
      <c r="C56003" s="2">
        <v>23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56453</v>
      </c>
      <c r="C56004" s="2">
        <v>25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56455</v>
      </c>
      <c r="C56006" s="2">
        <v>30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56456</v>
      </c>
      <c r="C56007" s="2">
        <v>31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56457</v>
      </c>
      <c r="C56008" s="2">
        <v>34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56458</v>
      </c>
      <c r="C56009" s="2">
        <v>36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56459</v>
      </c>
      <c r="C56010" s="2">
        <v>35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56460</v>
      </c>
      <c r="C56011" s="2">
        <v>34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56461</v>
      </c>
      <c r="C56012" s="2">
        <v>30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56462</v>
      </c>
      <c r="C56013" s="2">
        <v>31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56463</v>
      </c>
      <c r="C56014" s="2">
        <v>32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56464</v>
      </c>
      <c r="C56015" s="2">
        <v>31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56465</v>
      </c>
      <c r="C56016" s="2">
        <v>30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56466</v>
      </c>
      <c r="C56017" s="2">
        <v>28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56468</v>
      </c>
      <c r="C56019" s="2">
        <v>25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56469</v>
      </c>
      <c r="C56020" s="2">
        <v>29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56470</v>
      </c>
      <c r="C56021" s="2">
        <v>29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56471</v>
      </c>
      <c r="C56022" s="2">
        <v>29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56472</v>
      </c>
      <c r="C56023" s="2">
        <v>28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56473</v>
      </c>
      <c r="C56024" s="2">
        <v>28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31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32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32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34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32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31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30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30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56484</v>
      </c>
      <c r="C56035" s="2">
        <v>31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56485</v>
      </c>
      <c r="C56036" s="2">
        <v>34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56486</v>
      </c>
      <c r="C56037" s="2">
        <v>32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56487</v>
      </c>
      <c r="C56038" s="2">
        <v>28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56488</v>
      </c>
      <c r="C56039" s="2">
        <v>26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56489</v>
      </c>
      <c r="C56040" s="2">
        <v>25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30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29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25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15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56494</v>
      </c>
      <c r="C56045" s="2">
        <v>23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56495</v>
      </c>
      <c r="C56046" s="2">
        <v>25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56496</v>
      </c>
      <c r="C56047" s="2">
        <v>28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56497</v>
      </c>
      <c r="C56048" s="2">
        <v>29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56499</v>
      </c>
      <c r="C56050" s="2">
        <v>30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32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30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34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28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17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56509</v>
      </c>
      <c r="C56060" s="2">
        <v>25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56510</v>
      </c>
      <c r="C56061" s="2">
        <v>27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56511</v>
      </c>
      <c r="C56062" s="2">
        <v>29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56512</v>
      </c>
      <c r="C56063" s="2">
        <v>30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56513</v>
      </c>
      <c r="C56064" s="2">
        <v>29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56516</v>
      </c>
      <c r="C56067" s="2">
        <v>39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40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39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35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33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56522</v>
      </c>
      <c r="C56073" s="2">
        <v>24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56523</v>
      </c>
      <c r="C56074" s="2">
        <v>27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56524</v>
      </c>
      <c r="C56075" s="2">
        <v>29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56525</v>
      </c>
      <c r="C56076" s="2">
        <v>27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56526</v>
      </c>
      <c r="C56077" s="2">
        <v>25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56527</v>
      </c>
      <c r="C56078" s="2">
        <v>26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56528</v>
      </c>
      <c r="C56079" s="2">
        <v>27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56529</v>
      </c>
      <c r="C56080" s="2">
        <v>27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56530</v>
      </c>
      <c r="C56081" s="2">
        <v>28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56531</v>
      </c>
      <c r="C56082" s="2">
        <v>28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56532</v>
      </c>
      <c r="C56083" s="2">
        <v>29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56533</v>
      </c>
      <c r="C56084" s="2">
        <v>29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56534</v>
      </c>
      <c r="C56085" s="2">
        <v>28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56535</v>
      </c>
      <c r="C56086" s="2">
        <v>27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28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30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28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30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28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28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32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33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31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31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31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31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34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32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30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56552</v>
      </c>
      <c r="C56103" s="2">
        <v>29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56553</v>
      </c>
      <c r="C56104" s="2">
        <v>23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56554</v>
      </c>
      <c r="C56105" s="2">
        <v>19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56555</v>
      </c>
      <c r="C56106" s="2">
        <v>16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56556</v>
      </c>
      <c r="C56107" s="2">
        <v>30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32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33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32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31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31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30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31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29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28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22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24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25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25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24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11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56574</v>
      </c>
      <c r="C56125" s="2">
        <v>20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56575</v>
      </c>
      <c r="C56126" s="2">
        <v>22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33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18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56579</v>
      </c>
      <c r="C56130" s="2">
        <v>20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56580</v>
      </c>
      <c r="C56131" s="2">
        <v>29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56581</v>
      </c>
      <c r="C56132" s="2">
        <v>24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56582</v>
      </c>
      <c r="C56133" s="2">
        <v>16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56583</v>
      </c>
      <c r="C56134" s="2">
        <v>16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56584</v>
      </c>
      <c r="C56135" s="2">
        <v>20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56585</v>
      </c>
      <c r="C56136" s="2">
        <v>26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56586</v>
      </c>
      <c r="C56137" s="2">
        <v>27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25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56589</v>
      </c>
      <c r="C56140" s="2">
        <v>24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56590</v>
      </c>
      <c r="C56141" s="2">
        <v>23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56591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13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56597</v>
      </c>
      <c r="C56148" s="2">
        <v>15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56598</v>
      </c>
      <c r="C56149" s="2">
        <v>17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18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56600</v>
      </c>
      <c r="C56151" s="2">
        <v>18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56601</v>
      </c>
      <c r="C56152" s="2">
        <v>18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56602</v>
      </c>
      <c r="C56153" s="2">
        <v>18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56604</v>
      </c>
      <c r="C56155" s="2">
        <v>22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56605</v>
      </c>
      <c r="C56156" s="2">
        <v>22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56606</v>
      </c>
      <c r="C56157" s="2">
        <v>22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56607</v>
      </c>
      <c r="C56158" s="2">
        <v>22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56608</v>
      </c>
      <c r="C56159" s="2">
        <v>20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56609</v>
      </c>
      <c r="C56160" s="2">
        <v>17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56610</v>
      </c>
      <c r="C56161" s="2">
        <v>16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56611</v>
      </c>
      <c r="C56162" s="2">
        <v>17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56612</v>
      </c>
      <c r="C56163" s="2">
        <v>25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26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25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26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25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23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14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56624</v>
      </c>
      <c r="C56175" s="2">
        <v>20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56625</v>
      </c>
      <c r="C56176" s="2">
        <v>22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56626</v>
      </c>
      <c r="C56177" s="2">
        <v>22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56627</v>
      </c>
      <c r="C56178" s="2">
        <v>21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56628</v>
      </c>
      <c r="C56179" s="2">
        <v>23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56629</v>
      </c>
      <c r="C56180" s="2">
        <v>20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56630</v>
      </c>
      <c r="C56181" s="2">
        <v>20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56631</v>
      </c>
      <c r="C56182" s="2">
        <v>21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25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56633</v>
      </c>
      <c r="C56184" s="2">
        <v>26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56634</v>
      </c>
      <c r="C56185" s="2">
        <v>25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56635</v>
      </c>
      <c r="C56186" s="2">
        <v>23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56636</v>
      </c>
      <c r="C56187" s="2">
        <v>27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16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56638</v>
      </c>
      <c r="C56189" s="2">
        <v>18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56639</v>
      </c>
      <c r="C56190" s="2">
        <v>31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30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29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56645</v>
      </c>
      <c r="C56196" s="2">
        <v>26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25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23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27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30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29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29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30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30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30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29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25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56659</v>
      </c>
      <c r="C56210" s="2">
        <v>25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56660</v>
      </c>
      <c r="C56211" s="2">
        <v>27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56661</v>
      </c>
      <c r="C56212" s="2">
        <v>28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56662</v>
      </c>
      <c r="C56213" s="2">
        <v>27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56663</v>
      </c>
      <c r="C56214" s="2">
        <v>26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56664</v>
      </c>
      <c r="C56215" s="2">
        <v>26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56665</v>
      </c>
      <c r="C56216" s="2">
        <v>15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56666</v>
      </c>
      <c r="C56217" s="2">
        <v>13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56667</v>
      </c>
      <c r="C56218" s="2">
        <v>15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56668</v>
      </c>
      <c r="C56219" s="2">
        <v>29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16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56670</v>
      </c>
      <c r="C56221" s="2">
        <v>10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32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56673</v>
      </c>
      <c r="C56224" s="2">
        <v>33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56674</v>
      </c>
      <c r="C56225" s="2">
        <v>35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56675</v>
      </c>
      <c r="C56226" s="2">
        <v>34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34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35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35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34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34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56683</v>
      </c>
      <c r="C56234" s="2">
        <v>30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56685</v>
      </c>
      <c r="C56236" s="2">
        <v>31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56686</v>
      </c>
      <c r="C56237" s="2">
        <v>28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56687</v>
      </c>
      <c r="C56238" s="2">
        <v>27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56688</v>
      </c>
      <c r="C56239" s="2">
        <v>35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56689</v>
      </c>
      <c r="C56240" s="2">
        <v>36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56690</v>
      </c>
      <c r="C56241" s="2">
        <v>34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56691</v>
      </c>
      <c r="C56242" s="2">
        <v>35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56692</v>
      </c>
      <c r="C56243" s="2">
        <v>34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56693</v>
      </c>
      <c r="C56244" s="2">
        <v>29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56694</v>
      </c>
      <c r="C56245" s="2">
        <v>31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56695</v>
      </c>
      <c r="C56246" s="2">
        <v>31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56696</v>
      </c>
      <c r="C56247" s="2">
        <v>31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56697</v>
      </c>
      <c r="C56248" s="2">
        <v>29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56698</v>
      </c>
      <c r="C56249" s="2">
        <v>27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56699</v>
      </c>
      <c r="C56250" s="2">
        <v>30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56701</v>
      </c>
      <c r="C56252" s="2">
        <v>28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56702</v>
      </c>
      <c r="C56253" s="2">
        <v>26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56703</v>
      </c>
      <c r="C56254" s="2">
        <v>27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56704</v>
      </c>
      <c r="C56255" s="2">
        <v>28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56705</v>
      </c>
      <c r="C56256" s="2">
        <v>28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56708</v>
      </c>
      <c r="C56259" s="2">
        <v>29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28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33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33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32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32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33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27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28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28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27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26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23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11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13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15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13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11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12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11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9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20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56736</v>
      </c>
      <c r="C56287" s="2">
        <v>27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56737</v>
      </c>
      <c r="C56288" s="2">
        <v>20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33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34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33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33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32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26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27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29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25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24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26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26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33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56754</v>
      </c>
      <c r="C56305" s="2">
        <v>33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56755</v>
      </c>
      <c r="C56306" s="2">
        <v>34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56756</v>
      </c>
      <c r="C56307" s="2">
        <v>33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56757</v>
      </c>
      <c r="C56308" s="2">
        <v>34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56758</v>
      </c>
      <c r="C56309" s="2">
        <v>33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34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34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29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30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29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29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56770</v>
      </c>
      <c r="C56321" s="2">
        <v>28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56771</v>
      </c>
      <c r="C56322" s="2">
        <v>31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56772</v>
      </c>
      <c r="C56323" s="2">
        <v>32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56773</v>
      </c>
      <c r="C56324" s="2">
        <v>31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56774</v>
      </c>
      <c r="C56325" s="2">
        <v>21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56775</v>
      </c>
      <c r="C56326" s="2">
        <v>23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56776</v>
      </c>
      <c r="C56327" s="2">
        <v>22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56777</v>
      </c>
      <c r="C56328" s="2">
        <v>21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56778</v>
      </c>
      <c r="C56329" s="2">
        <v>20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56779</v>
      </c>
      <c r="C56330" s="2">
        <v>24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56782</v>
      </c>
      <c r="C56333" s="2">
        <v>28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56783</v>
      </c>
      <c r="C56334" s="2">
        <v>29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32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10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56788</v>
      </c>
      <c r="C56339" s="2">
        <v>16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56789</v>
      </c>
      <c r="C56340" s="2">
        <v>16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56790</v>
      </c>
      <c r="C56341" s="2">
        <v>16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56791</v>
      </c>
      <c r="C56342" s="2">
        <v>15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56792</v>
      </c>
      <c r="C56343" s="2">
        <v>35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34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33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32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31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26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27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26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26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25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26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28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28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27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26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56810</v>
      </c>
      <c r="C56361" s="2">
        <v>26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56811</v>
      </c>
      <c r="C56362" s="2">
        <v>27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56812</v>
      </c>
      <c r="C56363" s="2">
        <v>26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56813</v>
      </c>
      <c r="C56364" s="2">
        <v>26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56814</v>
      </c>
      <c r="C56365" s="2">
        <v>23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56815</v>
      </c>
      <c r="C56366" s="2">
        <v>15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56816</v>
      </c>
      <c r="C56367" s="2">
        <v>13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56817</v>
      </c>
      <c r="C56368" s="2">
        <v>14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56818</v>
      </c>
      <c r="C56369" s="2">
        <v>34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36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36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36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20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56825</v>
      </c>
      <c r="C56376" s="2">
        <v>25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56826</v>
      </c>
      <c r="C56377" s="2">
        <v>25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56827</v>
      </c>
      <c r="C56378" s="2">
        <v>24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23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56830</v>
      </c>
      <c r="C56381" s="2">
        <v>23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56831</v>
      </c>
      <c r="C56382" s="2">
        <v>21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56832</v>
      </c>
      <c r="C56383" s="2">
        <v>24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56833</v>
      </c>
      <c r="C56384" s="2">
        <v>28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56836</v>
      </c>
      <c r="C56387" s="2">
        <v>24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56837</v>
      </c>
      <c r="C56388" s="2">
        <v>25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56838</v>
      </c>
      <c r="C56389" s="2">
        <v>32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31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30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32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32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32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33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21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56848</v>
      </c>
      <c r="C56399" s="2">
        <v>20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56849</v>
      </c>
      <c r="C56400" s="2">
        <v>20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56850</v>
      </c>
      <c r="C56401" s="2">
        <v>20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56851</v>
      </c>
      <c r="C56402" s="2">
        <v>27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27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26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24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24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24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14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56858</v>
      </c>
      <c r="C56409" s="2">
        <v>15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15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56860</v>
      </c>
      <c r="C56411" s="2">
        <v>15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14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56862</v>
      </c>
      <c r="C56413" s="2">
        <v>10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56863</v>
      </c>
      <c r="C56414" s="2">
        <v>28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30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30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30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30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30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15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16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17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19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17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17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12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56877</v>
      </c>
      <c r="C56428" s="2">
        <v>10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56878</v>
      </c>
      <c r="C56429" s="2">
        <v>10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56879</v>
      </c>
      <c r="C56430" s="2">
        <v>11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56880</v>
      </c>
      <c r="C56431" s="2">
        <v>14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56881</v>
      </c>
      <c r="C56432" s="2">
        <v>14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56882</v>
      </c>
      <c r="C56433" s="2">
        <v>13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56883</v>
      </c>
      <c r="C56434" s="2">
        <v>10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56884</v>
      </c>
      <c r="C56435" s="2">
        <v>21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56885</v>
      </c>
      <c r="C56436" s="2">
        <v>23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56886</v>
      </c>
      <c r="C56437" s="2">
        <v>25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56887</v>
      </c>
      <c r="C56438" s="2">
        <v>26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56888</v>
      </c>
      <c r="C56439" s="2">
        <v>25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56889</v>
      </c>
      <c r="C56440" s="2">
        <v>21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19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56891</v>
      </c>
      <c r="C56442" s="2">
        <v>21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56892</v>
      </c>
      <c r="C56443" s="2">
        <v>29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56893</v>
      </c>
      <c r="C56444" s="2">
        <v>30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56896</v>
      </c>
      <c r="C56447" s="2">
        <v>30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56897</v>
      </c>
      <c r="C56448" s="2">
        <v>33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56898</v>
      </c>
      <c r="C56449" s="2">
        <v>33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56899</v>
      </c>
      <c r="C56450" s="2">
        <v>31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56900</v>
      </c>
      <c r="C56451" s="2">
        <v>20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56901</v>
      </c>
      <c r="C56452" s="2">
        <v>17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56902</v>
      </c>
      <c r="C56453" s="2">
        <v>13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56903</v>
      </c>
      <c r="C56454" s="2">
        <v>19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56904</v>
      </c>
      <c r="C56455" s="2">
        <v>21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56905</v>
      </c>
      <c r="C56456" s="2">
        <v>17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18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19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19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20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19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19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21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22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21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21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22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18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37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56922</v>
      </c>
      <c r="C56473" s="2">
        <v>37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56923</v>
      </c>
      <c r="C56474" s="2">
        <v>35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56924</v>
      </c>
      <c r="C56475" s="2">
        <v>33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56925</v>
      </c>
      <c r="C56476" s="2">
        <v>31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56926</v>
      </c>
      <c r="C56477" s="2">
        <v>29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56927</v>
      </c>
      <c r="C56478" s="2">
        <v>26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56928</v>
      </c>
      <c r="C56479" s="2">
        <v>27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56929</v>
      </c>
      <c r="C56480" s="2">
        <v>28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56933</v>
      </c>
      <c r="C56484" s="2">
        <v>24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27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56935</v>
      </c>
      <c r="C56486" s="2">
        <v>28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56936</v>
      </c>
      <c r="C56487" s="2">
        <v>27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56938</v>
      </c>
      <c r="C56489" s="2">
        <v>22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56939</v>
      </c>
      <c r="C56490" s="2">
        <v>21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56940</v>
      </c>
      <c r="C56491" s="2">
        <v>23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56941</v>
      </c>
      <c r="C56492" s="2">
        <v>23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56942</v>
      </c>
      <c r="C56493" s="2">
        <v>20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56943</v>
      </c>
      <c r="C56494" s="2">
        <v>20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56944</v>
      </c>
      <c r="C56495" s="2">
        <v>30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31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14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13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20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56950</v>
      </c>
      <c r="C56501" s="2">
        <v>26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56954</v>
      </c>
      <c r="C56505" s="2">
        <v>29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56955</v>
      </c>
      <c r="C56506" s="2">
        <v>25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26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27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26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31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27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19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13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10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18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56967</v>
      </c>
      <c r="C56518" s="2">
        <v>23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56969</v>
      </c>
      <c r="C56520" s="2">
        <v>27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56970</v>
      </c>
      <c r="C56521" s="2">
        <v>26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56971</v>
      </c>
      <c r="C56522" s="2">
        <v>33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56972</v>
      </c>
      <c r="C56523" s="2">
        <v>31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56973</v>
      </c>
      <c r="C56524" s="2">
        <v>29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56974</v>
      </c>
      <c r="C56525" s="2">
        <v>26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28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28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36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36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36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35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35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30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33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31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27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28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29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29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29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30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31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32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32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33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34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34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34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32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33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30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57003</v>
      </c>
      <c r="C56554" s="2">
        <v>31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57004</v>
      </c>
      <c r="C56555" s="2">
        <v>31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57005</v>
      </c>
      <c r="C56556" s="2">
        <v>21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57006</v>
      </c>
      <c r="C56557" s="2">
        <v>13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57007</v>
      </c>
      <c r="C56558" s="2">
        <v>10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57008</v>
      </c>
      <c r="C56559" s="2">
        <v>10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57009</v>
      </c>
      <c r="C56560" s="2">
        <v>7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57010</v>
      </c>
      <c r="C56561" s="2">
        <v>25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57011</v>
      </c>
      <c r="C56562" s="2">
        <v>25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57012</v>
      </c>
      <c r="C56563" s="2">
        <v>25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57013</v>
      </c>
      <c r="C56564" s="2">
        <v>33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34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34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33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33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35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36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35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34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34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33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32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32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31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32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35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37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35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35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33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32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57036</v>
      </c>
      <c r="C56587" s="2">
        <v>34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57037</v>
      </c>
      <c r="C56588" s="2">
        <v>31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57039</v>
      </c>
      <c r="C56590" s="2">
        <v>27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57040</v>
      </c>
      <c r="C56591" s="2">
        <v>14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57041</v>
      </c>
      <c r="C56592" s="2">
        <v>31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30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32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26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28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30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31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24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29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24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57052</v>
      </c>
      <c r="C56603" s="2">
        <v>25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57053</v>
      </c>
      <c r="C56604" s="2">
        <v>24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57054</v>
      </c>
      <c r="C56605" s="2">
        <v>21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57055</v>
      </c>
      <c r="C56606" s="2">
        <v>23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25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26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25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24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25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22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33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34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33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33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19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57075</v>
      </c>
      <c r="C56626" s="2">
        <v>22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57076</v>
      </c>
      <c r="C56627" s="2">
        <v>21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57077</v>
      </c>
      <c r="C56628" s="2">
        <v>17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57078</v>
      </c>
      <c r="C56629" s="2">
        <v>14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57079</v>
      </c>
      <c r="C56630" s="2">
        <v>31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33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34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35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33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57086</v>
      </c>
      <c r="C56637" s="2">
        <v>27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57087</v>
      </c>
      <c r="C56638" s="2">
        <v>24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57088</v>
      </c>
      <c r="C56639" s="2">
        <v>20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57089</v>
      </c>
      <c r="C56640" s="2">
        <v>18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57090</v>
      </c>
      <c r="C56641" s="2">
        <v>14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57091</v>
      </c>
      <c r="C56642" s="2">
        <v>13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57092</v>
      </c>
      <c r="C56643" s="2">
        <v>15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57093</v>
      </c>
      <c r="C56644" s="2">
        <v>25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27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28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27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27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5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57099</v>
      </c>
      <c r="C56650" s="2">
        <v>11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57100</v>
      </c>
      <c r="C56651" s="2">
        <v>28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57101</v>
      </c>
      <c r="C56652" s="2">
        <v>28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57102</v>
      </c>
      <c r="C56653" s="2">
        <v>29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57103</v>
      </c>
      <c r="C56654" s="2">
        <v>29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57104</v>
      </c>
      <c r="C56655" s="2">
        <v>26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57105</v>
      </c>
      <c r="C56656" s="2">
        <v>23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57107</v>
      </c>
      <c r="C56658" s="2">
        <v>36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57108</v>
      </c>
      <c r="C56659" s="2">
        <v>35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57109</v>
      </c>
      <c r="C56660" s="2">
        <v>34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57110</v>
      </c>
      <c r="C56661" s="2">
        <v>33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57111</v>
      </c>
      <c r="C56662" s="2">
        <v>29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29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29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29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28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28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30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30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30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29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32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32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32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30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26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57127</v>
      </c>
      <c r="C56678" s="2">
        <v>25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57129</v>
      </c>
      <c r="C56680" s="2">
        <v>25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57130</v>
      </c>
      <c r="C56681" s="2">
        <v>25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57131</v>
      </c>
      <c r="C56682" s="2">
        <v>23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57132</v>
      </c>
      <c r="C56683" s="2">
        <v>23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57133</v>
      </c>
      <c r="C56684" s="2">
        <v>27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26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27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28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28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31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33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33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32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38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34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32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32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33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35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57149</v>
      </c>
      <c r="C56700" s="2">
        <v>34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57150</v>
      </c>
      <c r="C56701" s="2">
        <v>34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57151</v>
      </c>
      <c r="C56702" s="2">
        <v>34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57152</v>
      </c>
      <c r="C56703" s="2">
        <v>34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57153</v>
      </c>
      <c r="C56704" s="2">
        <v>28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28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27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29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27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27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13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57165</v>
      </c>
      <c r="C56716" s="2">
        <v>15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57166</v>
      </c>
      <c r="C56717" s="2">
        <v>18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16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12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7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57170</v>
      </c>
      <c r="C56721" s="2">
        <v>14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14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19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57173</v>
      </c>
      <c r="C56724" s="2">
        <v>19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20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20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57177</v>
      </c>
      <c r="C56728" s="2">
        <v>20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57178</v>
      </c>
      <c r="C56729" s="2">
        <v>20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57179</v>
      </c>
      <c r="C56730" s="2">
        <v>20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57180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27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25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24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57185</v>
      </c>
      <c r="C56736" s="2">
        <v>26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24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57187</v>
      </c>
      <c r="C56738" s="2">
        <v>23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57188</v>
      </c>
      <c r="C56739" s="2">
        <v>32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57189</v>
      </c>
      <c r="C56740" s="2">
        <v>32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57190</v>
      </c>
      <c r="C56741" s="2">
        <v>31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57191</v>
      </c>
      <c r="C56742" s="2">
        <v>31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57192</v>
      </c>
      <c r="C56743" s="2">
        <v>30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57193</v>
      </c>
      <c r="C56744" s="2">
        <v>28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57194</v>
      </c>
      <c r="C56745" s="2">
        <v>36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36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36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36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28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26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57200</v>
      </c>
      <c r="C56751" s="2">
        <v>25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57201</v>
      </c>
      <c r="C56752" s="2">
        <v>23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22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57205</v>
      </c>
      <c r="C56756" s="2">
        <v>28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36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57208</v>
      </c>
      <c r="C56759" s="2">
        <v>37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57209</v>
      </c>
      <c r="C56760" s="2">
        <v>33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57210</v>
      </c>
      <c r="C56761" s="2">
        <v>28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57211</v>
      </c>
      <c r="C56762" s="2">
        <v>27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57213</v>
      </c>
      <c r="C56764" s="2">
        <v>26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57214</v>
      </c>
      <c r="C56765" s="2">
        <v>44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43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42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34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57218</v>
      </c>
      <c r="C56769" s="2">
        <v>35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57219</v>
      </c>
      <c r="C56770" s="2">
        <v>37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57220</v>
      </c>
      <c r="C56771" s="2">
        <v>36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57221</v>
      </c>
      <c r="C56772" s="2">
        <v>25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57223</v>
      </c>
      <c r="C56774" s="2">
        <v>38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57224</v>
      </c>
      <c r="C56775" s="2">
        <v>39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57225</v>
      </c>
      <c r="C56776" s="2">
        <v>38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57226</v>
      </c>
      <c r="C56777" s="2">
        <v>34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57227</v>
      </c>
      <c r="C56778" s="2">
        <v>27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57228</v>
      </c>
      <c r="C56779" s="2">
        <v>22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57229</v>
      </c>
      <c r="C56780" s="2">
        <v>21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57230</v>
      </c>
      <c r="C56781" s="2">
        <v>23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24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24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24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26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27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22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57239</v>
      </c>
      <c r="C56790" s="2">
        <v>23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57240</v>
      </c>
      <c r="C56791" s="2">
        <v>23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57242</v>
      </c>
      <c r="C56793" s="2">
        <v>24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57243</v>
      </c>
      <c r="C56794" s="2">
        <v>23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57244</v>
      </c>
      <c r="C56795" s="2">
        <v>21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57245</v>
      </c>
      <c r="C56796" s="2">
        <v>21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57246</v>
      </c>
      <c r="C56797" s="2">
        <v>21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57247</v>
      </c>
      <c r="C56798" s="2">
        <v>33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34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34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33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57253</v>
      </c>
      <c r="C56804" s="2">
        <v>31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57254</v>
      </c>
      <c r="C56805" s="2">
        <v>30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57255</v>
      </c>
      <c r="C56806" s="2">
        <v>25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57256</v>
      </c>
      <c r="C56807" s="2">
        <v>15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57257</v>
      </c>
      <c r="C56808" s="2">
        <v>12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57258</v>
      </c>
      <c r="C56809" s="2">
        <v>12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57259</v>
      </c>
      <c r="C56810" s="2">
        <v>10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57260</v>
      </c>
      <c r="C56811" s="2">
        <v>33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32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32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31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32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34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35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32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30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26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34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34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33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32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32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30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29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19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12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11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57283</v>
      </c>
      <c r="C56834" s="2">
        <v>13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57284</v>
      </c>
      <c r="C56835" s="2">
        <v>15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57285</v>
      </c>
      <c r="C56836" s="2">
        <v>15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57286</v>
      </c>
      <c r="C56837" s="2">
        <v>15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57287</v>
      </c>
      <c r="C56838" s="2">
        <v>18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57288</v>
      </c>
      <c r="C56839" s="2">
        <v>9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57289</v>
      </c>
      <c r="C56840" s="2">
        <v>23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57290</v>
      </c>
      <c r="C56841" s="2">
        <v>27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57291</v>
      </c>
      <c r="C56842" s="2">
        <v>34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57292</v>
      </c>
      <c r="C56843" s="2">
        <v>34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57293</v>
      </c>
      <c r="C56844" s="2">
        <v>31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57295</v>
      </c>
      <c r="C56846" s="2">
        <v>27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57296</v>
      </c>
      <c r="C56847" s="2">
        <v>14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13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11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8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13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16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20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19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24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57307</v>
      </c>
      <c r="C56858" s="2">
        <v>26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57308</v>
      </c>
      <c r="C56859" s="2">
        <v>25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57309</v>
      </c>
      <c r="C56860" s="2">
        <v>21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15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16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22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23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57314</v>
      </c>
      <c r="C56865" s="2">
        <v>26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57315</v>
      </c>
      <c r="C56866" s="2">
        <v>29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57316</v>
      </c>
      <c r="C56867" s="2">
        <v>31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57317</v>
      </c>
      <c r="C56868" s="2">
        <v>31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57318</v>
      </c>
      <c r="C56869" s="2">
        <v>30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57319</v>
      </c>
      <c r="C56870" s="2">
        <v>28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57320</v>
      </c>
      <c r="C56871" s="2">
        <v>27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57321</v>
      </c>
      <c r="C56872" s="2">
        <v>26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57322</v>
      </c>
      <c r="C56873" s="2">
        <v>37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57323</v>
      </c>
      <c r="C56874" s="2">
        <v>38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57324</v>
      </c>
      <c r="C56875" s="2">
        <v>40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57325</v>
      </c>
      <c r="C56876" s="2">
        <v>40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57326</v>
      </c>
      <c r="C56877" s="2">
        <v>37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57327</v>
      </c>
      <c r="C56878" s="2">
        <v>30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57328</v>
      </c>
      <c r="C56879" s="2">
        <v>32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57329</v>
      </c>
      <c r="C56880" s="2">
        <v>33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57330</v>
      </c>
      <c r="C56881" s="2">
        <v>33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57331</v>
      </c>
      <c r="C56882" s="2">
        <v>34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57332</v>
      </c>
      <c r="C56883" s="2">
        <v>34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57333</v>
      </c>
      <c r="C56884" s="2">
        <v>31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57334</v>
      </c>
      <c r="C56885" s="2">
        <v>37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38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39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38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38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28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9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25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57345</v>
      </c>
      <c r="C56896" s="2">
        <v>25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57347</v>
      </c>
      <c r="C56898" s="2">
        <v>27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57351</v>
      </c>
      <c r="C56902" s="2">
        <v>23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57352</v>
      </c>
      <c r="C56903" s="2">
        <v>23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57353</v>
      </c>
      <c r="C56904" s="2">
        <v>22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28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57358</v>
      </c>
      <c r="C56909" s="2">
        <v>32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57359</v>
      </c>
      <c r="C56910" s="2">
        <v>19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57360</v>
      </c>
      <c r="C56911" s="2">
        <v>17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57361</v>
      </c>
      <c r="C56912" s="2">
        <v>21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57362</v>
      </c>
      <c r="C56913" s="2">
        <v>25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57364</v>
      </c>
      <c r="C56915" s="2">
        <v>29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57365</v>
      </c>
      <c r="C56916" s="2">
        <v>29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57366</v>
      </c>
      <c r="C56917" s="2">
        <v>32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57367</v>
      </c>
      <c r="C56918" s="2">
        <v>30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57369</v>
      </c>
      <c r="C56920" s="2">
        <v>25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57370</v>
      </c>
      <c r="C56921" s="2">
        <v>25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27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26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25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25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35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36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35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31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30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38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57384</v>
      </c>
      <c r="C56935" s="2">
        <v>37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57385</v>
      </c>
      <c r="C56936" s="2">
        <v>36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35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37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57389</v>
      </c>
      <c r="C56940" s="2">
        <v>22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21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27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57395</v>
      </c>
      <c r="C56946" s="2">
        <v>27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57396</v>
      </c>
      <c r="C56947" s="2">
        <v>27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57397</v>
      </c>
      <c r="C56948" s="2">
        <v>23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57398</v>
      </c>
      <c r="C56949" s="2">
        <v>24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57399</v>
      </c>
      <c r="C56950" s="2">
        <v>15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57400</v>
      </c>
      <c r="C56951" s="2">
        <v>15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57401</v>
      </c>
      <c r="C56952" s="2">
        <v>34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57402</v>
      </c>
      <c r="C56953" s="2">
        <v>33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57403</v>
      </c>
      <c r="C56954" s="2">
        <v>30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57404</v>
      </c>
      <c r="C56955" s="2">
        <v>28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57405</v>
      </c>
      <c r="C56956" s="2">
        <v>27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57406</v>
      </c>
      <c r="C56957" s="2">
        <v>33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57407</v>
      </c>
      <c r="C56958" s="2">
        <v>32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57408</v>
      </c>
      <c r="C56959" s="2">
        <v>33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57409</v>
      </c>
      <c r="C56960" s="2">
        <v>32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57410</v>
      </c>
      <c r="C56961" s="2">
        <v>31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57411</v>
      </c>
      <c r="C56962" s="2">
        <v>28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57412</v>
      </c>
      <c r="C56963" s="2">
        <v>26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57413</v>
      </c>
      <c r="C56964" s="2">
        <v>28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29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29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26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23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57421</v>
      </c>
      <c r="C56972" s="2">
        <v>26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57422</v>
      </c>
      <c r="C56973" s="2">
        <v>26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57424</v>
      </c>
      <c r="C56975" s="2">
        <v>26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57425</v>
      </c>
      <c r="C56976" s="2">
        <v>26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24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20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19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24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57433</v>
      </c>
      <c r="C56984" s="2">
        <v>26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57434</v>
      </c>
      <c r="C56985" s="2">
        <v>27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57435</v>
      </c>
      <c r="C56986" s="2">
        <v>28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57436</v>
      </c>
      <c r="C56987" s="2">
        <v>26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57437</v>
      </c>
      <c r="C56988" s="2">
        <v>25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57438</v>
      </c>
      <c r="C56989" s="2">
        <v>23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57439</v>
      </c>
      <c r="C56990" s="2">
        <v>22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57440</v>
      </c>
      <c r="C56991" s="2">
        <v>33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57441</v>
      </c>
      <c r="C56992" s="2">
        <v>33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57442</v>
      </c>
      <c r="C56993" s="2">
        <v>34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57443</v>
      </c>
      <c r="C56994" s="2">
        <v>35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57444</v>
      </c>
      <c r="C56995" s="2">
        <v>35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57445</v>
      </c>
      <c r="C56996" s="2">
        <v>33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57446</v>
      </c>
      <c r="C56997" s="2">
        <v>31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57447</v>
      </c>
      <c r="C56998" s="2">
        <v>23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25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23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22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23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20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30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30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31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30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29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32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32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32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35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37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38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38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32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24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57471</v>
      </c>
      <c r="C57022" s="2">
        <v>23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57472</v>
      </c>
      <c r="C57023" s="2">
        <v>23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57473</v>
      </c>
      <c r="C57024" s="2">
        <v>23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57474</v>
      </c>
      <c r="C57025" s="2">
        <v>21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57475</v>
      </c>
      <c r="C57026" s="2">
        <v>19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57476</v>
      </c>
      <c r="C57027" s="2">
        <v>12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57477</v>
      </c>
      <c r="C57028" s="2">
        <v>11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57478</v>
      </c>
      <c r="C57029" s="2">
        <v>19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57479</v>
      </c>
      <c r="C57030" s="2">
        <v>19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57480</v>
      </c>
      <c r="C57031" s="2">
        <v>27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23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22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23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13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57486</v>
      </c>
      <c r="C57037" s="2">
        <v>14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57487</v>
      </c>
      <c r="C57038" s="2">
        <v>15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57488</v>
      </c>
      <c r="C57039" s="2">
        <v>15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57489</v>
      </c>
      <c r="C57040" s="2">
        <v>16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57490</v>
      </c>
      <c r="C57041" s="2">
        <v>16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57491</v>
      </c>
      <c r="C57042" s="2">
        <v>16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57492</v>
      </c>
      <c r="C57043" s="2">
        <v>34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57493</v>
      </c>
      <c r="C57044" s="2">
        <v>38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57494</v>
      </c>
      <c r="C57045" s="2">
        <v>39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57495</v>
      </c>
      <c r="C57046" s="2">
        <v>37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57496</v>
      </c>
      <c r="C57047" s="2">
        <v>33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57497</v>
      </c>
      <c r="C57048" s="2">
        <v>38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34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32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30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34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33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13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25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57507</v>
      </c>
      <c r="C57058" s="2">
        <v>27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57508</v>
      </c>
      <c r="C57059" s="2">
        <v>26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57509</v>
      </c>
      <c r="C57060" s="2">
        <v>24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57510</v>
      </c>
      <c r="C57061" s="2">
        <v>23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57511</v>
      </c>
      <c r="C57062" s="2">
        <v>22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57512</v>
      </c>
      <c r="C57063" s="2">
        <v>22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57513</v>
      </c>
      <c r="C57064" s="2">
        <v>16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16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16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16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29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29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29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30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33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23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23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57526</v>
      </c>
      <c r="C57077" s="2">
        <v>27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57527</v>
      </c>
      <c r="C57078" s="2">
        <v>27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57528</v>
      </c>
      <c r="C57079" s="2">
        <v>26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57529</v>
      </c>
      <c r="C57080" s="2">
        <v>21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57530</v>
      </c>
      <c r="C57081" s="2">
        <v>8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57531</v>
      </c>
      <c r="C57082" s="2">
        <v>8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57532</v>
      </c>
      <c r="C57083" s="2">
        <v>15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57533</v>
      </c>
      <c r="C57084" s="2">
        <v>11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8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28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57538</v>
      </c>
      <c r="C57089" s="2">
        <v>30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57539</v>
      </c>
      <c r="C57090" s="2">
        <v>16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17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18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19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37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38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39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37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39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57550</v>
      </c>
      <c r="C57101" s="2">
        <v>41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57551</v>
      </c>
      <c r="C57102" s="2">
        <v>38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57553</v>
      </c>
      <c r="C57104" s="2">
        <v>24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57554</v>
      </c>
      <c r="C57105" s="2">
        <v>33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34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30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24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12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25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57563</v>
      </c>
      <c r="C57114" s="2">
        <v>26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57564</v>
      </c>
      <c r="C57115" s="2">
        <v>23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57565</v>
      </c>
      <c r="C57116" s="2">
        <v>18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57566</v>
      </c>
      <c r="C57117" s="2">
        <v>13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57567</v>
      </c>
      <c r="C57118" s="2">
        <v>17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57568</v>
      </c>
      <c r="C57119" s="2">
        <v>21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57569</v>
      </c>
      <c r="C57120" s="2">
        <v>25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22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28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57572</v>
      </c>
      <c r="C57123" s="2">
        <v>27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57573</v>
      </c>
      <c r="C57124" s="2">
        <v>25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28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27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22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57578</v>
      </c>
      <c r="C57129" s="2">
        <v>24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57579</v>
      </c>
      <c r="C57130" s="2">
        <v>23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57580</v>
      </c>
      <c r="C57131" s="2">
        <v>22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57581</v>
      </c>
      <c r="C57132" s="2">
        <v>20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57582</v>
      </c>
      <c r="C57133" s="2">
        <v>19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57583</v>
      </c>
      <c r="C57134" s="2">
        <v>16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57584</v>
      </c>
      <c r="C57135" s="2">
        <v>23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57585</v>
      </c>
      <c r="C57136" s="2">
        <v>21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57586</v>
      </c>
      <c r="C57137" s="2">
        <v>19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57587</v>
      </c>
      <c r="C57138" s="2">
        <v>19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57588</v>
      </c>
      <c r="C57139" s="2">
        <v>14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18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21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22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23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24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31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30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29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28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17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57602</v>
      </c>
      <c r="C57153" s="2">
        <v>15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57603</v>
      </c>
      <c r="C57154" s="2">
        <v>14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57604</v>
      </c>
      <c r="C57155" s="2">
        <v>34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37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38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37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25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29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57610</v>
      </c>
      <c r="C57161" s="2">
        <v>31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57611</v>
      </c>
      <c r="C57162" s="2">
        <v>29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57612</v>
      </c>
      <c r="C57163" s="2">
        <v>29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57613</v>
      </c>
      <c r="C57164" s="2">
        <v>29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57614</v>
      </c>
      <c r="C57165" s="2">
        <v>27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57615</v>
      </c>
      <c r="C57166" s="2">
        <v>25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57616</v>
      </c>
      <c r="C57167" s="2">
        <v>26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57617</v>
      </c>
      <c r="C57168" s="2">
        <v>27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57618</v>
      </c>
      <c r="C57169" s="2">
        <v>28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57620</v>
      </c>
      <c r="C57171" s="2">
        <v>30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57621</v>
      </c>
      <c r="C57172" s="2">
        <v>30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27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25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26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57625</v>
      </c>
      <c r="C57176" s="2">
        <v>35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37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35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34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34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28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57633</v>
      </c>
      <c r="C57184" s="2">
        <v>28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57634</v>
      </c>
      <c r="C57185" s="2">
        <v>29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57635</v>
      </c>
      <c r="C57186" s="2">
        <v>29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57637</v>
      </c>
      <c r="C57188" s="2">
        <v>26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57638</v>
      </c>
      <c r="C57189" s="2">
        <v>24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57639</v>
      </c>
      <c r="C57190" s="2">
        <v>30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57641</v>
      </c>
      <c r="C57192" s="2">
        <v>27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57642</v>
      </c>
      <c r="C57193" s="2">
        <v>23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57643</v>
      </c>
      <c r="C57194" s="2">
        <v>28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57644</v>
      </c>
      <c r="C57195" s="2">
        <v>29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57645</v>
      </c>
      <c r="C57196" s="2">
        <v>29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57646</v>
      </c>
      <c r="C57197" s="2">
        <v>27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57647</v>
      </c>
      <c r="C57198" s="2">
        <v>27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57648</v>
      </c>
      <c r="C57199" s="2">
        <v>27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57649</v>
      </c>
      <c r="C57200" s="2">
        <v>25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57650</v>
      </c>
      <c r="C57201" s="2">
        <v>27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57651</v>
      </c>
      <c r="C57202" s="2">
        <v>23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57652</v>
      </c>
      <c r="C57203" s="2">
        <v>26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57654</v>
      </c>
      <c r="C57205" s="2">
        <v>28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57655</v>
      </c>
      <c r="C57206" s="2">
        <v>29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57656</v>
      </c>
      <c r="C57207" s="2">
        <v>29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57657</v>
      </c>
      <c r="C57208" s="2">
        <v>28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57658</v>
      </c>
      <c r="C57209" s="2">
        <v>24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57659</v>
      </c>
      <c r="C57210" s="2">
        <v>24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57660</v>
      </c>
      <c r="C57211" s="2">
        <v>25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57661</v>
      </c>
      <c r="C57212" s="2">
        <v>24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57662</v>
      </c>
      <c r="C57213" s="2">
        <v>23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57663</v>
      </c>
      <c r="C57214" s="2">
        <v>23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21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19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57666</v>
      </c>
      <c r="C57217" s="2">
        <v>19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30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30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29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29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30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57675</v>
      </c>
      <c r="C57226" s="2">
        <v>30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57676</v>
      </c>
      <c r="C57227" s="2">
        <v>30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57677</v>
      </c>
      <c r="C57228" s="2">
        <v>24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57678</v>
      </c>
      <c r="C57229" s="2">
        <v>21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57679</v>
      </c>
      <c r="C57230" s="2">
        <v>25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57680</v>
      </c>
      <c r="C57231" s="2">
        <v>24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57681</v>
      </c>
      <c r="C57232" s="2">
        <v>26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57682</v>
      </c>
      <c r="C57233" s="2">
        <v>29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57683</v>
      </c>
      <c r="C57234" s="2">
        <v>30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57684</v>
      </c>
      <c r="C57235" s="2">
        <v>29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57685</v>
      </c>
      <c r="C57236" s="2">
        <v>27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57686</v>
      </c>
      <c r="C57237" s="2">
        <v>26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57687</v>
      </c>
      <c r="C57238" s="2">
        <v>35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38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37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35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35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33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20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57694</v>
      </c>
      <c r="C57245" s="2">
        <v>21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57695</v>
      </c>
      <c r="C57246" s="2">
        <v>21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57696</v>
      </c>
      <c r="C57247" s="2">
        <v>21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57698</v>
      </c>
      <c r="C57249" s="2">
        <v>23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57699</v>
      </c>
      <c r="C57250" s="2">
        <v>36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38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37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33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57704</v>
      </c>
      <c r="C57255" s="2">
        <v>35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57705</v>
      </c>
      <c r="C57256" s="2">
        <v>34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57706</v>
      </c>
      <c r="C57257" s="2">
        <v>36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57707</v>
      </c>
      <c r="C57258" s="2">
        <v>39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57708</v>
      </c>
      <c r="C57259" s="2">
        <v>38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57709</v>
      </c>
      <c r="C57260" s="2">
        <v>30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57710</v>
      </c>
      <c r="C57261" s="2">
        <v>32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57711</v>
      </c>
      <c r="C57262" s="2">
        <v>32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57712</v>
      </c>
      <c r="C57263" s="2">
        <v>33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57713</v>
      </c>
      <c r="C57264" s="2">
        <v>33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57714</v>
      </c>
      <c r="C57265" s="2">
        <v>32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57716</v>
      </c>
      <c r="C57267" s="2">
        <v>17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23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25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26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25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35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36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33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12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8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20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57729</v>
      </c>
      <c r="C57280" s="2">
        <v>28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57730</v>
      </c>
      <c r="C57281" s="2">
        <v>27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57731</v>
      </c>
      <c r="C57282" s="2">
        <v>27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57732</v>
      </c>
      <c r="C57283" s="2">
        <v>33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33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32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32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30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28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27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26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26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11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25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57746</v>
      </c>
      <c r="C57297" s="2">
        <v>29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57747</v>
      </c>
      <c r="C57298" s="2">
        <v>30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57748</v>
      </c>
      <c r="C57299" s="2">
        <v>29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57749</v>
      </c>
      <c r="C57300" s="2">
        <v>26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57750</v>
      </c>
      <c r="C57301" s="2">
        <v>23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57751</v>
      </c>
      <c r="C57302" s="2">
        <v>19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57752</v>
      </c>
      <c r="C57303" s="2">
        <v>15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57753</v>
      </c>
      <c r="C57304" s="2">
        <v>29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31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32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33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28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28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26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35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34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34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33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41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57769</v>
      </c>
      <c r="C57320" s="2">
        <v>42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57770</v>
      </c>
      <c r="C57321" s="2">
        <v>43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57771</v>
      </c>
      <c r="C57322" s="2">
        <v>42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57772</v>
      </c>
      <c r="C57323" s="2">
        <v>31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32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32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32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36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34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33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33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40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57782</v>
      </c>
      <c r="C57333" s="2">
        <v>35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57783</v>
      </c>
      <c r="C57334" s="2">
        <v>28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57784</v>
      </c>
      <c r="C57335" s="2">
        <v>27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57786</v>
      </c>
      <c r="C57337" s="2">
        <v>28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57787</v>
      </c>
      <c r="C57338" s="2">
        <v>28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57788</v>
      </c>
      <c r="C57339" s="2">
        <v>13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19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26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28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27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26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28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57796</v>
      </c>
      <c r="C57347" s="2">
        <v>31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57797</v>
      </c>
      <c r="C57348" s="2">
        <v>32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57798</v>
      </c>
      <c r="C57349" s="2">
        <v>31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57799</v>
      </c>
      <c r="C57350" s="2">
        <v>30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57800</v>
      </c>
      <c r="C57351" s="2">
        <v>27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57801</v>
      </c>
      <c r="C57352" s="2">
        <v>30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57802</v>
      </c>
      <c r="C57353" s="2">
        <v>31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57803</v>
      </c>
      <c r="C57354" s="2">
        <v>31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57804</v>
      </c>
      <c r="C57355" s="2">
        <v>31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57806</v>
      </c>
      <c r="C57357" s="2">
        <v>28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57808</v>
      </c>
      <c r="C57359" s="2">
        <v>28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57809</v>
      </c>
      <c r="C57360" s="2">
        <v>25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57810</v>
      </c>
      <c r="C57361" s="2">
        <v>19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57811</v>
      </c>
      <c r="C57362" s="2">
        <v>11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57812</v>
      </c>
      <c r="C57363" s="2">
        <v>11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57813</v>
      </c>
      <c r="C57364" s="2">
        <v>11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57814</v>
      </c>
      <c r="C57365" s="2">
        <v>6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25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57816</v>
      </c>
      <c r="C57367" s="2">
        <v>26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57818</v>
      </c>
      <c r="C57369" s="2">
        <v>26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57819</v>
      </c>
      <c r="C57370" s="2">
        <v>26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57820</v>
      </c>
      <c r="C57371" s="2">
        <v>25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57821</v>
      </c>
      <c r="C57372" s="2">
        <v>24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57822</v>
      </c>
      <c r="C57373" s="2">
        <v>26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26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27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27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26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26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32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35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36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33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26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26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57841</v>
      </c>
      <c r="C57392" s="2">
        <v>23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57842</v>
      </c>
      <c r="C57393" s="2">
        <v>23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57843</v>
      </c>
      <c r="C57394" s="2">
        <v>24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57844</v>
      </c>
      <c r="C57395" s="2">
        <v>25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57845</v>
      </c>
      <c r="C57396" s="2">
        <v>24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57846</v>
      </c>
      <c r="C57397" s="2">
        <v>21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57847</v>
      </c>
      <c r="C57398" s="2">
        <v>15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57848</v>
      </c>
      <c r="C57399" s="2">
        <v>19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57849</v>
      </c>
      <c r="C57400" s="2">
        <v>21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57850</v>
      </c>
      <c r="C57401" s="2">
        <v>19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57851</v>
      </c>
      <c r="C57402" s="2">
        <v>29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57852</v>
      </c>
      <c r="C57403" s="2">
        <v>29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57853</v>
      </c>
      <c r="C57404" s="2">
        <v>30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57854</v>
      </c>
      <c r="C57405" s="2">
        <v>29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57855</v>
      </c>
      <c r="C57406" s="2">
        <v>29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57856</v>
      </c>
      <c r="C57407" s="2">
        <v>27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57857</v>
      </c>
      <c r="C57408" s="2">
        <v>20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57858</v>
      </c>
      <c r="C57409" s="2">
        <v>19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57860</v>
      </c>
      <c r="C57411" s="2">
        <v>25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57861</v>
      </c>
      <c r="C57412" s="2">
        <v>21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57862</v>
      </c>
      <c r="C57413" s="2">
        <v>19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57863</v>
      </c>
      <c r="C57414" s="2">
        <v>15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57864</v>
      </c>
      <c r="C57415" s="2">
        <v>14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57865</v>
      </c>
      <c r="C57416" s="2">
        <v>8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35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34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28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16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57873</v>
      </c>
      <c r="C57424" s="2">
        <v>16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57874</v>
      </c>
      <c r="C57425" s="2">
        <v>17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57875</v>
      </c>
      <c r="C57426" s="2">
        <v>17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57876</v>
      </c>
      <c r="C57427" s="2">
        <v>17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57877</v>
      </c>
      <c r="C57428" s="2">
        <v>17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57878</v>
      </c>
      <c r="C57429" s="2">
        <v>17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57879</v>
      </c>
      <c r="C57430" s="2">
        <v>17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57880</v>
      </c>
      <c r="C57431" s="2">
        <v>31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57881</v>
      </c>
      <c r="C57432" s="2">
        <v>32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57882</v>
      </c>
      <c r="C57433" s="2">
        <v>31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57883</v>
      </c>
      <c r="C57434" s="2">
        <v>29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57884</v>
      </c>
      <c r="C57435" s="2">
        <v>17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57885</v>
      </c>
      <c r="C57436" s="2">
        <v>20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21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21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19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17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30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31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26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28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28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26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26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33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32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44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57906</v>
      </c>
      <c r="C57457" s="2">
        <v>46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57907</v>
      </c>
      <c r="C57458" s="2">
        <v>43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57908</v>
      </c>
      <c r="C57459" s="2">
        <v>39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40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38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37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36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29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15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11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29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57922</v>
      </c>
      <c r="C57473" s="2">
        <v>33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57923</v>
      </c>
      <c r="C57474" s="2">
        <v>36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57924</v>
      </c>
      <c r="C57475" s="2">
        <v>35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57925</v>
      </c>
      <c r="C57476" s="2">
        <v>34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57926</v>
      </c>
      <c r="C57477" s="2">
        <v>34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57927</v>
      </c>
      <c r="C57478" s="2">
        <v>27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29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30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29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22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28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57935</v>
      </c>
      <c r="C57486" s="2">
        <v>28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57936</v>
      </c>
      <c r="C57487" s="2">
        <v>31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57937</v>
      </c>
      <c r="C57488" s="2">
        <v>32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57938</v>
      </c>
      <c r="C57489" s="2">
        <v>31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57940</v>
      </c>
      <c r="C57491" s="2">
        <v>21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57941</v>
      </c>
      <c r="C57492" s="2">
        <v>22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57942</v>
      </c>
      <c r="C57493" s="2">
        <v>29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57943</v>
      </c>
      <c r="C57494" s="2">
        <v>30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57944</v>
      </c>
      <c r="C57495" s="2">
        <v>28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57945</v>
      </c>
      <c r="C57496" s="2">
        <v>28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57946</v>
      </c>
      <c r="C57497" s="2">
        <v>28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57947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33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32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30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30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29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28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57956</v>
      </c>
      <c r="C57507" s="2">
        <v>32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57958</v>
      </c>
      <c r="C57509" s="2">
        <v>32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57959</v>
      </c>
      <c r="C57510" s="2">
        <v>29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57960</v>
      </c>
      <c r="C57511" s="2">
        <v>29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57961</v>
      </c>
      <c r="C57512" s="2">
        <v>29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57962</v>
      </c>
      <c r="C57513" s="2">
        <v>30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57964</v>
      </c>
      <c r="C57515" s="2">
        <v>30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57965</v>
      </c>
      <c r="C57516" s="2">
        <v>30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57966</v>
      </c>
      <c r="C57517" s="2">
        <v>28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57967</v>
      </c>
      <c r="C57518" s="2">
        <v>28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57968</v>
      </c>
      <c r="C57519" s="2">
        <v>27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29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30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30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30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29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31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33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33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34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33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32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28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30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30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30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29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24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57989</v>
      </c>
      <c r="C57540" s="2">
        <v>27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57990</v>
      </c>
      <c r="C57541" s="2">
        <v>27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57991</v>
      </c>
      <c r="C57542" s="2">
        <v>27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57992</v>
      </c>
      <c r="C57543" s="2">
        <v>26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57994</v>
      </c>
      <c r="C57545" s="2">
        <v>29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57995</v>
      </c>
      <c r="C57546" s="2">
        <v>29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57996</v>
      </c>
      <c r="C57547" s="2">
        <v>29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57997</v>
      </c>
      <c r="C57548" s="2">
        <v>24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57998</v>
      </c>
      <c r="C57549" s="2">
        <v>13</v>
      </c>
      <c r="D57549" s="2" t="s">
        <v>453</v>
      </c>
      <c r="E57549" s="2"/>
      <c r="F57549" s="2"/>
      <c r="G57549" s="2"/>
      <c r="H57549" s="2"/>
    </row>
    <row r="57550" spans="2:8">
      <c r="B57550" s="2" t="s">
        <v>57999</v>
      </c>
      <c r="C57550" s="2">
        <v>30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31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31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29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29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58005</v>
      </c>
      <c r="C57556" s="2">
        <v>30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58006</v>
      </c>
      <c r="C57557" s="2">
        <v>29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58007</v>
      </c>
      <c r="C57558" s="2">
        <v>30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58008</v>
      </c>
      <c r="C57559" s="2">
        <v>28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58009</v>
      </c>
      <c r="C57560" s="2">
        <v>26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58010</v>
      </c>
      <c r="C57561" s="2">
        <v>23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58011</v>
      </c>
      <c r="C57562" s="2">
        <v>27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58013</v>
      </c>
      <c r="C57564" s="2">
        <v>28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58014</v>
      </c>
      <c r="C57565" s="2">
        <v>28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58015</v>
      </c>
      <c r="C57566" s="2">
        <v>28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58016</v>
      </c>
      <c r="C57567" s="2">
        <v>29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58017</v>
      </c>
      <c r="C57568" s="2">
        <v>26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58018</v>
      </c>
      <c r="C57569" s="2">
        <v>34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33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33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13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14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29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58027</v>
      </c>
      <c r="C57578" s="2">
        <v>30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58030</v>
      </c>
      <c r="C57581" s="2">
        <v>26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58031</v>
      </c>
      <c r="C57582" s="2">
        <v>25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58032</v>
      </c>
      <c r="C57583" s="2">
        <v>30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58033</v>
      </c>
      <c r="C57584" s="2">
        <v>31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58034</v>
      </c>
      <c r="C57585" s="2">
        <v>31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58035</v>
      </c>
      <c r="C57586" s="2">
        <v>29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58036</v>
      </c>
      <c r="C57587" s="2">
        <v>26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58038</v>
      </c>
      <c r="C57589" s="2">
        <v>21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24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25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24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24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24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23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24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21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58050</v>
      </c>
      <c r="C57601" s="2">
        <v>21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58051</v>
      </c>
      <c r="C57602" s="2">
        <v>21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58052</v>
      </c>
      <c r="C57603" s="2">
        <v>20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58053</v>
      </c>
      <c r="C57604" s="2">
        <v>18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58054</v>
      </c>
      <c r="C57605" s="2">
        <v>15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58055</v>
      </c>
      <c r="C57606" s="2">
        <v>11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58056</v>
      </c>
      <c r="C57607" s="2">
        <v>12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58057</v>
      </c>
      <c r="C57608" s="2">
        <v>14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58058</v>
      </c>
      <c r="C57609" s="2">
        <v>17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58059</v>
      </c>
      <c r="C57610" s="2">
        <v>21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58061</v>
      </c>
      <c r="C57612" s="2">
        <v>20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58062</v>
      </c>
      <c r="C57613" s="2">
        <v>20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58063</v>
      </c>
      <c r="C57614" s="2">
        <v>20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58064</v>
      </c>
      <c r="C57615" s="2">
        <v>20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58065</v>
      </c>
      <c r="C57616" s="2">
        <v>19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58066</v>
      </c>
      <c r="C57617" s="2">
        <v>30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58067</v>
      </c>
      <c r="C57618" s="2">
        <v>30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58068</v>
      </c>
      <c r="C57619" s="2">
        <v>30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58069</v>
      </c>
      <c r="C57620" s="2">
        <v>30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58070</v>
      </c>
      <c r="C57621" s="2">
        <v>28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58071</v>
      </c>
      <c r="C57622" s="2">
        <v>26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58072</v>
      </c>
      <c r="C57623" s="2">
        <v>39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42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43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42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41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13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21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21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22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20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22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21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17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58086</v>
      </c>
      <c r="C57637" s="2">
        <v>20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58087</v>
      </c>
      <c r="C57638" s="2">
        <v>22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58088</v>
      </c>
      <c r="C57639" s="2">
        <v>24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58089</v>
      </c>
      <c r="C57640" s="2">
        <v>25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58090</v>
      </c>
      <c r="C57641" s="2">
        <v>20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58091</v>
      </c>
      <c r="C57642" s="2">
        <v>13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58092</v>
      </c>
      <c r="C57643" s="2">
        <v>31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32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31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32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23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27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28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27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30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31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30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27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25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31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31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29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26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25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30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31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58115</v>
      </c>
      <c r="C57666" s="2">
        <v>29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58116</v>
      </c>
      <c r="C57667" s="2">
        <v>27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58117</v>
      </c>
      <c r="C57668" s="2">
        <v>28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58118</v>
      </c>
      <c r="C57669" s="2">
        <v>29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58119</v>
      </c>
      <c r="C57670" s="2">
        <v>28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58120</v>
      </c>
      <c r="C57671" s="2">
        <v>29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58121</v>
      </c>
      <c r="C57672" s="2">
        <v>28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58122</v>
      </c>
      <c r="C57673" s="2">
        <v>28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58123</v>
      </c>
      <c r="C57674" s="2">
        <v>24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58124</v>
      </c>
      <c r="C57675" s="2">
        <v>21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58125</v>
      </c>
      <c r="C57676" s="2">
        <v>16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58126</v>
      </c>
      <c r="C57677" s="2">
        <v>11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58127</v>
      </c>
      <c r="C57678" s="2">
        <v>32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58128</v>
      </c>
      <c r="C57679" s="2">
        <v>36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58129</v>
      </c>
      <c r="C57680" s="2">
        <v>37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58130</v>
      </c>
      <c r="C57681" s="2">
        <v>37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58131</v>
      </c>
      <c r="C57682" s="2">
        <v>36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58132</v>
      </c>
      <c r="C57683" s="2">
        <v>26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25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12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14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21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25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25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23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10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17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20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24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40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42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44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44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20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22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27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34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58153</v>
      </c>
      <c r="C57704" s="2">
        <v>34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58154</v>
      </c>
      <c r="C57705" s="2">
        <v>32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58155</v>
      </c>
      <c r="C57706" s="2">
        <v>32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58156</v>
      </c>
      <c r="C57707" s="2">
        <v>30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58157</v>
      </c>
      <c r="C57708" s="2">
        <v>28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58158</v>
      </c>
      <c r="C57709" s="2">
        <v>26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58159</v>
      </c>
      <c r="C57710" s="2">
        <v>28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58160</v>
      </c>
      <c r="C57711" s="2">
        <v>27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58161</v>
      </c>
      <c r="C57712" s="2">
        <v>25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58162</v>
      </c>
      <c r="C57713" s="2">
        <v>26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58163</v>
      </c>
      <c r="C57714" s="2">
        <v>27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58164</v>
      </c>
      <c r="C57715" s="2">
        <v>38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37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37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36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34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24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24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27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26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19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15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21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36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58177</v>
      </c>
      <c r="C57728" s="2">
        <v>41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58178</v>
      </c>
      <c r="C57729" s="2">
        <v>39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32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31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28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26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58186</v>
      </c>
      <c r="C57737" s="2">
        <v>27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58187</v>
      </c>
      <c r="C57738" s="2">
        <v>30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58188</v>
      </c>
      <c r="C57739" s="2">
        <v>32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58189</v>
      </c>
      <c r="C57740" s="2">
        <v>32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58190</v>
      </c>
      <c r="C57741" s="2">
        <v>30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58191</v>
      </c>
      <c r="C57742" s="2">
        <v>28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58192</v>
      </c>
      <c r="C57743" s="2">
        <v>34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58193</v>
      </c>
      <c r="C57744" s="2">
        <v>35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58194</v>
      </c>
      <c r="C57745" s="2">
        <v>34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58195</v>
      </c>
      <c r="C57746" s="2">
        <v>32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58196</v>
      </c>
      <c r="C57747" s="2">
        <v>29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58197</v>
      </c>
      <c r="C57748" s="2">
        <v>28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58198</v>
      </c>
      <c r="C57749" s="2">
        <v>29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58199</v>
      </c>
      <c r="C57750" s="2">
        <v>30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58200</v>
      </c>
      <c r="C57751" s="2">
        <v>31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58201</v>
      </c>
      <c r="C57752" s="2">
        <v>32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58202</v>
      </c>
      <c r="C57753" s="2">
        <v>30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58203</v>
      </c>
      <c r="C57754" s="2">
        <v>26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58204</v>
      </c>
      <c r="C57755" s="2">
        <v>31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58205</v>
      </c>
      <c r="C57756" s="2">
        <v>33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58206</v>
      </c>
      <c r="C57757" s="2">
        <v>33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58207</v>
      </c>
      <c r="C57758" s="2">
        <v>34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58208</v>
      </c>
      <c r="C57759" s="2">
        <v>34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58209</v>
      </c>
      <c r="C57760" s="2">
        <v>32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58210</v>
      </c>
      <c r="C57761" s="2">
        <v>28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58211</v>
      </c>
      <c r="C57762" s="2">
        <v>29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58212</v>
      </c>
      <c r="C57763" s="2">
        <v>30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58213</v>
      </c>
      <c r="C57764" s="2">
        <v>29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58214</v>
      </c>
      <c r="C57765" s="2">
        <v>21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58215</v>
      </c>
      <c r="C57766" s="2">
        <v>20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58216</v>
      </c>
      <c r="C57767" s="2">
        <v>25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58217</v>
      </c>
      <c r="C57768" s="2">
        <v>25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12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15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17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20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18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18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19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19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26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58227</v>
      </c>
      <c r="C57778" s="2">
        <v>29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58228</v>
      </c>
      <c r="C57779" s="2">
        <v>30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58229</v>
      </c>
      <c r="C57780" s="2">
        <v>30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58230</v>
      </c>
      <c r="C57781" s="2">
        <v>25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26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26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25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23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24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24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24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24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22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36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58246</v>
      </c>
      <c r="C57797" s="2">
        <v>36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58247</v>
      </c>
      <c r="C57798" s="2">
        <v>36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58248</v>
      </c>
      <c r="C57799" s="2">
        <v>38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58249</v>
      </c>
      <c r="C57800" s="2">
        <v>38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58250</v>
      </c>
      <c r="C57801" s="2">
        <v>36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58251</v>
      </c>
      <c r="C57802" s="2">
        <v>25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27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13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21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22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24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30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9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58262</v>
      </c>
      <c r="C57813" s="2">
        <v>15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58263</v>
      </c>
      <c r="C57814" s="2">
        <v>22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58264</v>
      </c>
      <c r="C57815" s="2">
        <v>24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58265</v>
      </c>
      <c r="C57816" s="2">
        <v>27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58266</v>
      </c>
      <c r="C57817" s="2">
        <v>30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58267</v>
      </c>
      <c r="C57818" s="2">
        <v>31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58268</v>
      </c>
      <c r="C57819" s="2">
        <v>21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58269</v>
      </c>
      <c r="C57820" s="2">
        <v>21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58270</v>
      </c>
      <c r="C57821" s="2">
        <v>21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58271</v>
      </c>
      <c r="C57822" s="2">
        <v>21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58272</v>
      </c>
      <c r="C57823" s="2">
        <v>30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32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34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35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35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35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32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25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23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26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27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58283</v>
      </c>
      <c r="C57834" s="2">
        <v>30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58284</v>
      </c>
      <c r="C57835" s="2">
        <v>28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58285</v>
      </c>
      <c r="C57836" s="2">
        <v>35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36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34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31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31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31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9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24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29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58298</v>
      </c>
      <c r="C57849" s="2">
        <v>29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58299</v>
      </c>
      <c r="C57850" s="2">
        <v>30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58300</v>
      </c>
      <c r="C57851" s="2">
        <v>31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58301</v>
      </c>
      <c r="C57852" s="2">
        <v>31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58303</v>
      </c>
      <c r="C57854" s="2">
        <v>27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58304</v>
      </c>
      <c r="C57855" s="2">
        <v>30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58306</v>
      </c>
      <c r="C57857" s="2">
        <v>30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58307</v>
      </c>
      <c r="C57858" s="2">
        <v>28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58309</v>
      </c>
      <c r="C57860" s="2">
        <v>29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58310</v>
      </c>
      <c r="C57861" s="2">
        <v>28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58312</v>
      </c>
      <c r="C57863" s="2">
        <v>29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58313</v>
      </c>
      <c r="C57864" s="2">
        <v>28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58314</v>
      </c>
      <c r="C57865" s="2">
        <v>29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58316</v>
      </c>
      <c r="C57867" s="2">
        <v>27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58317</v>
      </c>
      <c r="C57868" s="2">
        <v>26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58318</v>
      </c>
      <c r="C57869" s="2">
        <v>26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58319</v>
      </c>
      <c r="C57870" s="2">
        <v>25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58320</v>
      </c>
      <c r="C57871" s="2">
        <v>25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58321</v>
      </c>
      <c r="C57872" s="2">
        <v>24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58322</v>
      </c>
      <c r="C57873" s="2">
        <v>23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58323</v>
      </c>
      <c r="C57874" s="2">
        <v>21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35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31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10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58330</v>
      </c>
      <c r="C57881" s="2">
        <v>18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58331</v>
      </c>
      <c r="C57882" s="2">
        <v>16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58332</v>
      </c>
      <c r="C57883" s="2">
        <v>14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58333</v>
      </c>
      <c r="C57884" s="2">
        <v>14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58334</v>
      </c>
      <c r="C57885" s="2">
        <v>15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58335</v>
      </c>
      <c r="C57886" s="2">
        <v>15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58336</v>
      </c>
      <c r="C57887" s="2">
        <v>16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58337</v>
      </c>
      <c r="C57888" s="2">
        <v>17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58338</v>
      </c>
      <c r="C57889" s="2">
        <v>18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58339</v>
      </c>
      <c r="C57890" s="2">
        <v>17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58340</v>
      </c>
      <c r="C57891" s="2">
        <v>17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58341</v>
      </c>
      <c r="C57892" s="2">
        <v>17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58342</v>
      </c>
      <c r="C57893" s="2">
        <v>27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30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34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34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33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32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32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25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58351</v>
      </c>
      <c r="C57902" s="2">
        <v>25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58352</v>
      </c>
      <c r="C57903" s="2">
        <v>26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58353</v>
      </c>
      <c r="C57904" s="2">
        <v>26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58354</v>
      </c>
      <c r="C57905" s="2">
        <v>25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58355</v>
      </c>
      <c r="C57906" s="2">
        <v>25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58356</v>
      </c>
      <c r="C57907" s="2">
        <v>23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58357</v>
      </c>
      <c r="C57908" s="2">
        <v>33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58358</v>
      </c>
      <c r="C57909" s="2">
        <v>35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58359</v>
      </c>
      <c r="C57910" s="2">
        <v>35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58360</v>
      </c>
      <c r="C57911" s="2">
        <v>33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58361</v>
      </c>
      <c r="C57912" s="2">
        <v>30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58362</v>
      </c>
      <c r="C57913" s="2">
        <v>32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58363</v>
      </c>
      <c r="C57914" s="2">
        <v>28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58364</v>
      </c>
      <c r="C57915" s="2">
        <v>17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58365</v>
      </c>
      <c r="C57916" s="2">
        <v>18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27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31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32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31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38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36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34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27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26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26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26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26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24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44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44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42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38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28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58387</v>
      </c>
      <c r="C57938" s="2">
        <v>28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58388</v>
      </c>
      <c r="C57939" s="2">
        <v>30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58389</v>
      </c>
      <c r="C57940" s="2">
        <v>31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58390</v>
      </c>
      <c r="C57941" s="2">
        <v>31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58391</v>
      </c>
      <c r="C57942" s="2">
        <v>31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58392</v>
      </c>
      <c r="C57943" s="2">
        <v>30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58393</v>
      </c>
      <c r="C57944" s="2">
        <v>30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31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21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33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31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14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19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58401</v>
      </c>
      <c r="C57952" s="2">
        <v>14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58402</v>
      </c>
      <c r="C57953" s="2">
        <v>9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58403</v>
      </c>
      <c r="C57954" s="2">
        <v>17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58404</v>
      </c>
      <c r="C57955" s="2">
        <v>25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58405</v>
      </c>
      <c r="C57956" s="2">
        <v>27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58406</v>
      </c>
      <c r="C57957" s="2">
        <v>26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58407</v>
      </c>
      <c r="C57958" s="2">
        <v>6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7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5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25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27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27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27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27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26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20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9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18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58419</v>
      </c>
      <c r="C57970" s="2">
        <v>22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58420</v>
      </c>
      <c r="C57971" s="2">
        <v>27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58421</v>
      </c>
      <c r="C57972" s="2">
        <v>31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58422</v>
      </c>
      <c r="C57973" s="2">
        <v>32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58423</v>
      </c>
      <c r="C57974" s="2">
        <v>33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58424</v>
      </c>
      <c r="C57975" s="2">
        <v>26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58425</v>
      </c>
      <c r="C57976" s="2">
        <v>27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58426</v>
      </c>
      <c r="C57977" s="2">
        <v>26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58427</v>
      </c>
      <c r="C57978" s="2">
        <v>24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58428</v>
      </c>
      <c r="C57979" s="2">
        <v>19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58429</v>
      </c>
      <c r="C57980" s="2">
        <v>21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58430</v>
      </c>
      <c r="C57981" s="2">
        <v>24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58431</v>
      </c>
      <c r="C57982" s="2">
        <v>26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58432</v>
      </c>
      <c r="C57983" s="2">
        <v>26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58433</v>
      </c>
      <c r="C57984" s="2">
        <v>27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58434</v>
      </c>
      <c r="C57985" s="2">
        <v>28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58435</v>
      </c>
      <c r="C57986" s="2">
        <v>28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58436</v>
      </c>
      <c r="C57987" s="2">
        <v>27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58438</v>
      </c>
      <c r="C57989" s="2">
        <v>24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58439</v>
      </c>
      <c r="C57990" s="2">
        <v>30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58440</v>
      </c>
      <c r="C57991" s="2">
        <v>31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58441</v>
      </c>
      <c r="C57992" s="2">
        <v>30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58442</v>
      </c>
      <c r="C57993" s="2">
        <v>25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58443</v>
      </c>
      <c r="C57994" s="2">
        <v>23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58444</v>
      </c>
      <c r="C57995" s="2">
        <v>26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58445</v>
      </c>
      <c r="C57996" s="2">
        <v>33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58446</v>
      </c>
      <c r="C57997" s="2">
        <v>35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58447</v>
      </c>
      <c r="C57998" s="2">
        <v>36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58448</v>
      </c>
      <c r="C57999" s="2">
        <v>35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58449</v>
      </c>
      <c r="C58000" s="2">
        <v>35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58450</v>
      </c>
      <c r="C58001" s="2">
        <v>33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34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18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58454</v>
      </c>
      <c r="C58005" s="2">
        <v>33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28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28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28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29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32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58463</v>
      </c>
      <c r="C58014" s="2">
        <v>32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58464</v>
      </c>
      <c r="C58015" s="2">
        <v>33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58465</v>
      </c>
      <c r="C58016" s="2">
        <v>33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58466</v>
      </c>
      <c r="C58017" s="2">
        <v>33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58467</v>
      </c>
      <c r="C58018" s="2">
        <v>32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58468</v>
      </c>
      <c r="C58019" s="2">
        <v>18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58469</v>
      </c>
      <c r="C58020" s="2">
        <v>16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58470</v>
      </c>
      <c r="C58021" s="2">
        <v>12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58471</v>
      </c>
      <c r="C58022" s="2">
        <v>30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58472</v>
      </c>
      <c r="C58023" s="2">
        <v>31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58473</v>
      </c>
      <c r="C58024" s="2">
        <v>31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58474</v>
      </c>
      <c r="C58025" s="2">
        <v>31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58475</v>
      </c>
      <c r="C58026" s="2">
        <v>31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58476</v>
      </c>
      <c r="C58027" s="2">
        <v>28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58477</v>
      </c>
      <c r="C58028" s="2">
        <v>28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58478</v>
      </c>
      <c r="C58029" s="2">
        <v>29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58479</v>
      </c>
      <c r="C58030" s="2">
        <v>30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58480</v>
      </c>
      <c r="C58031" s="2">
        <v>29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58481</v>
      </c>
      <c r="C58032" s="2">
        <v>26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58482</v>
      </c>
      <c r="C58033" s="2">
        <v>22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58483</v>
      </c>
      <c r="C58034" s="2">
        <v>23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58484</v>
      </c>
      <c r="C58035" s="2">
        <v>25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58485</v>
      </c>
      <c r="C58036" s="2">
        <v>25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25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26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58489</v>
      </c>
      <c r="C58040" s="2">
        <v>28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58490</v>
      </c>
      <c r="C58041" s="2">
        <v>28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58491</v>
      </c>
      <c r="C58042" s="2">
        <v>29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58492</v>
      </c>
      <c r="C58043" s="2">
        <v>25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58493</v>
      </c>
      <c r="C58044" s="2">
        <v>24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58494</v>
      </c>
      <c r="C58045" s="2">
        <v>27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30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31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32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31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31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26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58501</v>
      </c>
      <c r="C58052" s="2">
        <v>23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58502</v>
      </c>
      <c r="C58053" s="2">
        <v>31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58503</v>
      </c>
      <c r="C58054" s="2">
        <v>32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58504</v>
      </c>
      <c r="C58055" s="2">
        <v>28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58505</v>
      </c>
      <c r="C58056" s="2">
        <v>27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58506</v>
      </c>
      <c r="C58057" s="2">
        <v>29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58507</v>
      </c>
      <c r="C58058" s="2">
        <v>15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30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6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11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15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15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15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14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25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58520</v>
      </c>
      <c r="C58071" s="2">
        <v>26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58521</v>
      </c>
      <c r="C58072" s="2">
        <v>26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58522</v>
      </c>
      <c r="C58073" s="2">
        <v>27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58523</v>
      </c>
      <c r="C58074" s="2">
        <v>26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58524</v>
      </c>
      <c r="C58075" s="2">
        <v>14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58525</v>
      </c>
      <c r="C58076" s="2">
        <v>11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58526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30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27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26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29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5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9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14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16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17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16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29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30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30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28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25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25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25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23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19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17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16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16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15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28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58556</v>
      </c>
      <c r="C58107" s="2">
        <v>30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58557</v>
      </c>
      <c r="C58108" s="2">
        <v>30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58558</v>
      </c>
      <c r="C58109" s="2">
        <v>32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58559</v>
      </c>
      <c r="C58110" s="2">
        <v>33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58560</v>
      </c>
      <c r="C58111" s="2">
        <v>32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58561</v>
      </c>
      <c r="C58112" s="2">
        <v>28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58562</v>
      </c>
      <c r="C58113" s="2">
        <v>33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34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32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31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31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16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24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30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36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36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16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58575</v>
      </c>
      <c r="C58126" s="2">
        <v>17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58576</v>
      </c>
      <c r="C58127" s="2">
        <v>19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58577</v>
      </c>
      <c r="C58128" s="2">
        <v>19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58578</v>
      </c>
      <c r="C58129" s="2">
        <v>15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58579</v>
      </c>
      <c r="C58130" s="2">
        <v>16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58580</v>
      </c>
      <c r="C58131" s="2">
        <v>16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58581</v>
      </c>
      <c r="C58132" s="2">
        <v>18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58582</v>
      </c>
      <c r="C58133" s="2">
        <v>31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58583</v>
      </c>
      <c r="C58134" s="2">
        <v>6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58584</v>
      </c>
      <c r="C58135" s="2">
        <v>12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58585</v>
      </c>
      <c r="C58136" s="2">
        <v>11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58586</v>
      </c>
      <c r="C58137" s="2">
        <v>9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58587</v>
      </c>
      <c r="C58138" s="2">
        <v>33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58588</v>
      </c>
      <c r="C58139" s="2">
        <v>33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58589</v>
      </c>
      <c r="C58140" s="2">
        <v>33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58590</v>
      </c>
      <c r="C58141" s="2">
        <v>34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58591</v>
      </c>
      <c r="C58142" s="2">
        <v>32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58592</v>
      </c>
      <c r="C58143" s="2">
        <v>31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58593</v>
      </c>
      <c r="C58144" s="2">
        <v>31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58594</v>
      </c>
      <c r="C58145" s="2">
        <v>29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58595</v>
      </c>
      <c r="C58146" s="2">
        <v>27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58596</v>
      </c>
      <c r="C58147" s="2">
        <v>25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58598</v>
      </c>
      <c r="C58149" s="2">
        <v>33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58599</v>
      </c>
      <c r="C58150" s="2">
        <v>31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58600</v>
      </c>
      <c r="C58151" s="2">
        <v>28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58601</v>
      </c>
      <c r="C58152" s="2">
        <v>25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58602</v>
      </c>
      <c r="C58153" s="2">
        <v>28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58603</v>
      </c>
      <c r="C58154" s="2">
        <v>25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22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58605</v>
      </c>
      <c r="C58156" s="2">
        <v>24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58606</v>
      </c>
      <c r="C58157" s="2">
        <v>32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58607</v>
      </c>
      <c r="C58158" s="2">
        <v>32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58608</v>
      </c>
      <c r="C58159" s="2">
        <v>30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58609</v>
      </c>
      <c r="C58160" s="2">
        <v>29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58610</v>
      </c>
      <c r="C58161" s="2">
        <v>28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58611</v>
      </c>
      <c r="C58162" s="2">
        <v>36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36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32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32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33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32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31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29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28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58620</v>
      </c>
      <c r="C58171" s="2">
        <v>29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58621</v>
      </c>
      <c r="C58172" s="2">
        <v>28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58622</v>
      </c>
      <c r="C58173" s="2">
        <v>28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58623</v>
      </c>
      <c r="C58174" s="2">
        <v>29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58624</v>
      </c>
      <c r="C58175" s="2">
        <v>28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58625</v>
      </c>
      <c r="C58176" s="2">
        <v>28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58627</v>
      </c>
      <c r="C58178" s="2">
        <v>30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58628</v>
      </c>
      <c r="C58179" s="2">
        <v>30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58629</v>
      </c>
      <c r="C58180" s="2">
        <v>30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58631</v>
      </c>
      <c r="C58182" s="2">
        <v>30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58632</v>
      </c>
      <c r="C58183" s="2">
        <v>28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30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30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29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28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28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16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15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16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25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58642</v>
      </c>
      <c r="C58193" s="2">
        <v>23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58643</v>
      </c>
      <c r="C58194" s="2">
        <v>18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58644</v>
      </c>
      <c r="C58195" s="2">
        <v>22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58646</v>
      </c>
      <c r="C58197" s="2">
        <v>21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58647</v>
      </c>
      <c r="C58198" s="2">
        <v>30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31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31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29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26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25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24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24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25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26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26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25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24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23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23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22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23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29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37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58667</v>
      </c>
      <c r="C58218" s="2">
        <v>33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58668</v>
      </c>
      <c r="C58219" s="2">
        <v>31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58669</v>
      </c>
      <c r="C58220" s="2">
        <v>31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58670</v>
      </c>
      <c r="C58221" s="2">
        <v>30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58671</v>
      </c>
      <c r="C58222" s="2">
        <v>30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58672</v>
      </c>
      <c r="C58223" s="2">
        <v>31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58673</v>
      </c>
      <c r="C58224" s="2">
        <v>31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58674</v>
      </c>
      <c r="C58225" s="2">
        <v>30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31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31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32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30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32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32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33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31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31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26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18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27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58689</v>
      </c>
      <c r="C58240" s="2">
        <v>21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58690</v>
      </c>
      <c r="C58241" s="2">
        <v>20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58691</v>
      </c>
      <c r="C58242" s="2">
        <v>19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58692</v>
      </c>
      <c r="C58243" s="2">
        <v>32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58693</v>
      </c>
      <c r="C58244" s="2">
        <v>32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58694</v>
      </c>
      <c r="C58245" s="2">
        <v>31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58695</v>
      </c>
      <c r="C58246" s="2">
        <v>30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58696</v>
      </c>
      <c r="C58247" s="2">
        <v>28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58697</v>
      </c>
      <c r="C58248" s="2">
        <v>22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58698</v>
      </c>
      <c r="C58249" s="2">
        <v>23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58699</v>
      </c>
      <c r="C58250" s="2">
        <v>25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58700</v>
      </c>
      <c r="C58251" s="2">
        <v>23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58701</v>
      </c>
      <c r="C58252" s="2">
        <v>25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58702</v>
      </c>
      <c r="C58253" s="2">
        <v>27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58703</v>
      </c>
      <c r="C58254" s="2">
        <v>26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58704</v>
      </c>
      <c r="C58255" s="2">
        <v>26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58705</v>
      </c>
      <c r="C58256" s="2">
        <v>27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58706</v>
      </c>
      <c r="C58257" s="2">
        <v>26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58707</v>
      </c>
      <c r="C58258" s="2">
        <v>26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58708</v>
      </c>
      <c r="C58259" s="2">
        <v>27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24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22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22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20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33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58715</v>
      </c>
      <c r="C58266" s="2">
        <v>34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58716</v>
      </c>
      <c r="C58267" s="2">
        <v>34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58717</v>
      </c>
      <c r="C58268" s="2">
        <v>33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58718</v>
      </c>
      <c r="C58269" s="2">
        <v>30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58719</v>
      </c>
      <c r="C58270" s="2">
        <v>29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58720</v>
      </c>
      <c r="C58271" s="2">
        <v>30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58722</v>
      </c>
      <c r="C58273" s="2">
        <v>30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58723</v>
      </c>
      <c r="C58274" s="2">
        <v>30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58724</v>
      </c>
      <c r="C58275" s="2">
        <v>29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58725</v>
      </c>
      <c r="C58276" s="2">
        <v>28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58726</v>
      </c>
      <c r="C58277" s="2">
        <v>31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58727</v>
      </c>
      <c r="C58278" s="2">
        <v>31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58728</v>
      </c>
      <c r="C58279" s="2">
        <v>27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58729</v>
      </c>
      <c r="C58280" s="2">
        <v>26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58730</v>
      </c>
      <c r="C58281" s="2">
        <v>27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58731</v>
      </c>
      <c r="C58282" s="2">
        <v>25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58732</v>
      </c>
      <c r="C58283" s="2">
        <v>26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58733</v>
      </c>
      <c r="C58284" s="2">
        <v>22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21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21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22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21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19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17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7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58741</v>
      </c>
      <c r="C58292" s="2">
        <v>6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58742</v>
      </c>
      <c r="C58293" s="2">
        <v>6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58743</v>
      </c>
      <c r="C58294" s="2">
        <v>20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16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16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19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22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17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58750</v>
      </c>
      <c r="C58301" s="2">
        <v>23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58752</v>
      </c>
      <c r="C58303" s="2">
        <v>30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58753</v>
      </c>
      <c r="C58304" s="2">
        <v>31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58754</v>
      </c>
      <c r="C58305" s="2">
        <v>30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58755</v>
      </c>
      <c r="C58306" s="2">
        <v>22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58756</v>
      </c>
      <c r="C58307" s="2">
        <v>18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58757</v>
      </c>
      <c r="C58308" s="2">
        <v>13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58758</v>
      </c>
      <c r="C58309" s="2">
        <v>11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58759</v>
      </c>
      <c r="C58310" s="2">
        <v>13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58760</v>
      </c>
      <c r="C58311" s="2">
        <v>17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58761</v>
      </c>
      <c r="C58312" s="2">
        <v>15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58762</v>
      </c>
      <c r="C58313" s="2">
        <v>21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58763</v>
      </c>
      <c r="C58314" s="2">
        <v>19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58764</v>
      </c>
      <c r="C58315" s="2">
        <v>30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31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30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29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26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26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29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29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16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37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58777</v>
      </c>
      <c r="C58328" s="2">
        <v>39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58778</v>
      </c>
      <c r="C58329" s="2">
        <v>37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58779</v>
      </c>
      <c r="C58330" s="2">
        <v>34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58780</v>
      </c>
      <c r="C58331" s="2">
        <v>27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58781</v>
      </c>
      <c r="C58332" s="2">
        <v>42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43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43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41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36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37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37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38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33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58790</v>
      </c>
      <c r="C58341" s="2">
        <v>31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58791</v>
      </c>
      <c r="C58342" s="2">
        <v>28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58792</v>
      </c>
      <c r="C58343" s="2">
        <v>24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58793</v>
      </c>
      <c r="C58344" s="2">
        <v>21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58794</v>
      </c>
      <c r="C58345" s="2">
        <v>26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58795</v>
      </c>
      <c r="C58346" s="2">
        <v>23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24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25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23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22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23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23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23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28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30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31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30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30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32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32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30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32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31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31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30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29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29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32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31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30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29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28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11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15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15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17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18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19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19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19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21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42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34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32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20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33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58838</v>
      </c>
      <c r="C58389" s="2">
        <v>33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58839</v>
      </c>
      <c r="C58390" s="2">
        <v>36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58840</v>
      </c>
      <c r="C58391" s="2">
        <v>37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58841</v>
      </c>
      <c r="C58392" s="2">
        <v>35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58842</v>
      </c>
      <c r="C58393" s="2">
        <v>32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32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37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26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58846</v>
      </c>
      <c r="C58397" s="2">
        <v>27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58847</v>
      </c>
      <c r="C58398" s="2">
        <v>28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58849</v>
      </c>
      <c r="C58400" s="2">
        <v>30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58850</v>
      </c>
      <c r="C58401" s="2">
        <v>27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58851</v>
      </c>
      <c r="C58402" s="2">
        <v>26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58852</v>
      </c>
      <c r="C58403" s="2">
        <v>26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58854</v>
      </c>
      <c r="C58405" s="2">
        <v>26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58855</v>
      </c>
      <c r="C58406" s="2">
        <v>27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58856</v>
      </c>
      <c r="C58407" s="2">
        <v>26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58857</v>
      </c>
      <c r="C58408" s="2">
        <v>25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58858</v>
      </c>
      <c r="C58409" s="2">
        <v>23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58859</v>
      </c>
      <c r="C58410" s="2">
        <v>24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58860</v>
      </c>
      <c r="C58411" s="2">
        <v>28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58861</v>
      </c>
      <c r="C58412" s="2">
        <v>26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58862</v>
      </c>
      <c r="C58413" s="2">
        <v>31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58863</v>
      </c>
      <c r="C58414" s="2">
        <v>31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58864</v>
      </c>
      <c r="C58415" s="2">
        <v>30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58865</v>
      </c>
      <c r="C58416" s="2">
        <v>28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58866</v>
      </c>
      <c r="C58417" s="2">
        <v>25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58867</v>
      </c>
      <c r="C58418" s="2">
        <v>25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58868</v>
      </c>
      <c r="C58419" s="2">
        <v>26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58869</v>
      </c>
      <c r="C58420" s="2">
        <v>29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58870</v>
      </c>
      <c r="C58421" s="2">
        <v>30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58871</v>
      </c>
      <c r="C58422" s="2">
        <v>31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58872</v>
      </c>
      <c r="C58423" s="2">
        <v>28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58873</v>
      </c>
      <c r="C58424" s="2">
        <v>22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58874</v>
      </c>
      <c r="C58425" s="2">
        <v>11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58875</v>
      </c>
      <c r="C58426" s="2">
        <v>38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38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37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35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34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32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27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27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28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14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15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27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58887</v>
      </c>
      <c r="C58438" s="2">
        <v>21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58888</v>
      </c>
      <c r="C58439" s="2">
        <v>17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19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20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22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58893</v>
      </c>
      <c r="C58444" s="2">
        <v>17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58894</v>
      </c>
      <c r="C58445" s="2">
        <v>14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58895</v>
      </c>
      <c r="C58446" s="2">
        <v>9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58896</v>
      </c>
      <c r="C58447" s="2">
        <v>8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58897</v>
      </c>
      <c r="C58448" s="2">
        <v>10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58898</v>
      </c>
      <c r="C58449" s="2">
        <v>24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23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19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19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22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14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58904</v>
      </c>
      <c r="C58455" s="2">
        <v>17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58905</v>
      </c>
      <c r="C58456" s="2">
        <v>5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58906</v>
      </c>
      <c r="C58457" s="2">
        <v>11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58907</v>
      </c>
      <c r="C58458" s="2">
        <v>18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58908</v>
      </c>
      <c r="C58459" s="2">
        <v>18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58909</v>
      </c>
      <c r="C58460" s="2">
        <v>17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58910</v>
      </c>
      <c r="C58461" s="2">
        <v>16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58911</v>
      </c>
      <c r="C58462" s="2">
        <v>15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58912</v>
      </c>
      <c r="C58463" s="2">
        <v>16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58913</v>
      </c>
      <c r="C58464" s="2">
        <v>16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58914</v>
      </c>
      <c r="C58465" s="2">
        <v>8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58915</v>
      </c>
      <c r="C58466" s="2">
        <v>9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58916</v>
      </c>
      <c r="C58467" s="2">
        <v>15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58917</v>
      </c>
      <c r="C58468" s="2">
        <v>17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58918</v>
      </c>
      <c r="C58469" s="2">
        <v>23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58919</v>
      </c>
      <c r="C58470" s="2">
        <v>24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58920</v>
      </c>
      <c r="C58471" s="2">
        <v>24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58921</v>
      </c>
      <c r="C58472" s="2">
        <v>22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58922</v>
      </c>
      <c r="C58473" s="2">
        <v>19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58923</v>
      </c>
      <c r="C58474" s="2">
        <v>35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30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58925</v>
      </c>
      <c r="C58476" s="2">
        <v>29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58926</v>
      </c>
      <c r="C58477" s="2">
        <v>29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58927</v>
      </c>
      <c r="C58478" s="2">
        <v>27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58928</v>
      </c>
      <c r="C58479" s="2">
        <v>29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58929</v>
      </c>
      <c r="C58480" s="2">
        <v>26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58930</v>
      </c>
      <c r="C58481" s="2">
        <v>25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58931</v>
      </c>
      <c r="C58482" s="2">
        <v>26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58932</v>
      </c>
      <c r="C58483" s="2">
        <v>29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58933</v>
      </c>
      <c r="C58484" s="2">
        <v>30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58934</v>
      </c>
      <c r="C58485" s="2">
        <v>29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58935</v>
      </c>
      <c r="C58486" s="2">
        <v>28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58936</v>
      </c>
      <c r="C58487" s="2">
        <v>28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58937</v>
      </c>
      <c r="C58488" s="2">
        <v>32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58938</v>
      </c>
      <c r="C58489" s="2">
        <v>32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58939</v>
      </c>
      <c r="C58490" s="2">
        <v>31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58940</v>
      </c>
      <c r="C58491" s="2">
        <v>31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58941</v>
      </c>
      <c r="C58492" s="2">
        <v>29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58942</v>
      </c>
      <c r="C58493" s="2">
        <v>22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23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21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22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24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23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23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22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23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23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18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58957</v>
      </c>
      <c r="C58508" s="2">
        <v>21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58958</v>
      </c>
      <c r="C58509" s="2">
        <v>22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58959</v>
      </c>
      <c r="C58510" s="2">
        <v>22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58960</v>
      </c>
      <c r="C58511" s="2">
        <v>23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58961</v>
      </c>
      <c r="C58512" s="2">
        <v>23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58962</v>
      </c>
      <c r="C58513" s="2">
        <v>23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58963</v>
      </c>
      <c r="C58514" s="2">
        <v>27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58964</v>
      </c>
      <c r="C58515" s="2">
        <v>26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58965</v>
      </c>
      <c r="C58516" s="2">
        <v>26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58966</v>
      </c>
      <c r="C58517" s="2">
        <v>27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58967</v>
      </c>
      <c r="C58518" s="2">
        <v>27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58968</v>
      </c>
      <c r="C58519" s="2">
        <v>27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58969</v>
      </c>
      <c r="C58520" s="2">
        <v>12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58970</v>
      </c>
      <c r="C58521" s="2">
        <v>11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27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58973</v>
      </c>
      <c r="C58524" s="2">
        <v>31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58974</v>
      </c>
      <c r="C58525" s="2">
        <v>29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58975</v>
      </c>
      <c r="C58526" s="2">
        <v>28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58976</v>
      </c>
      <c r="C58527" s="2">
        <v>34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58977</v>
      </c>
      <c r="C58528" s="2">
        <v>35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58978</v>
      </c>
      <c r="C58529" s="2">
        <v>34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58979</v>
      </c>
      <c r="C58530" s="2">
        <v>33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58980</v>
      </c>
      <c r="C58531" s="2">
        <v>30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58981</v>
      </c>
      <c r="C58532" s="2">
        <v>31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58982</v>
      </c>
      <c r="C58533" s="2">
        <v>32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58983</v>
      </c>
      <c r="C58534" s="2">
        <v>30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58984</v>
      </c>
      <c r="C58535" s="2">
        <v>26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58985</v>
      </c>
      <c r="C58536" s="2">
        <v>19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24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26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30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32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32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32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29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36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37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35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17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59000</v>
      </c>
      <c r="C58551" s="2">
        <v>12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59001</v>
      </c>
      <c r="C58552" s="2">
        <v>17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59002</v>
      </c>
      <c r="C58553" s="2">
        <v>22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59003</v>
      </c>
      <c r="C58554" s="2">
        <v>23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59004</v>
      </c>
      <c r="C58555" s="2">
        <v>15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59005</v>
      </c>
      <c r="C58556" s="2">
        <v>5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59006</v>
      </c>
      <c r="C58557" s="2">
        <v>14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19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23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22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22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23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26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28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28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26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24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23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24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25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25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25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25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24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24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31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59028</v>
      </c>
      <c r="C58579" s="2">
        <v>31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59029</v>
      </c>
      <c r="C58580" s="2">
        <v>29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59030</v>
      </c>
      <c r="C58581" s="2">
        <v>27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59031</v>
      </c>
      <c r="C58582" s="2">
        <v>24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59032</v>
      </c>
      <c r="C58583" s="2">
        <v>26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59033</v>
      </c>
      <c r="C58584" s="2">
        <v>26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59034</v>
      </c>
      <c r="C58585" s="2">
        <v>27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59035</v>
      </c>
      <c r="C58586" s="2">
        <v>27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59036</v>
      </c>
      <c r="C58587" s="2">
        <v>27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59037</v>
      </c>
      <c r="C58588" s="2">
        <v>27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26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26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28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59042</v>
      </c>
      <c r="C58593" s="2">
        <v>30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59043</v>
      </c>
      <c r="C58594" s="2">
        <v>30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59045</v>
      </c>
      <c r="C58596" s="2">
        <v>29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59046</v>
      </c>
      <c r="C58597" s="2">
        <v>21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59047</v>
      </c>
      <c r="C58598" s="2">
        <v>25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59049</v>
      </c>
      <c r="C58600" s="2">
        <v>24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59050</v>
      </c>
      <c r="C58601" s="2">
        <v>22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59051</v>
      </c>
      <c r="C58602" s="2">
        <v>21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59052</v>
      </c>
      <c r="C58603" s="2">
        <v>20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59053</v>
      </c>
      <c r="C58604" s="2">
        <v>23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23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22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13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10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8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6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6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15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20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24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24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24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26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27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22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24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23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26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24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8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11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15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19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19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24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59081</v>
      </c>
      <c r="C58632" s="2">
        <v>23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59082</v>
      </c>
      <c r="C58633" s="2">
        <v>22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59083</v>
      </c>
      <c r="C58634" s="2">
        <v>25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59084</v>
      </c>
      <c r="C58635" s="2">
        <v>25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59085</v>
      </c>
      <c r="C58636" s="2">
        <v>25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59086</v>
      </c>
      <c r="C58637" s="2">
        <v>37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37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38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36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26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59091</v>
      </c>
      <c r="C58642" s="2">
        <v>25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59092</v>
      </c>
      <c r="C58643" s="2">
        <v>22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59093</v>
      </c>
      <c r="C58644" s="2">
        <v>18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59094</v>
      </c>
      <c r="C58645" s="2">
        <v>14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59095</v>
      </c>
      <c r="C58646" s="2">
        <v>9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59096</v>
      </c>
      <c r="C58647" s="2">
        <v>6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59097</v>
      </c>
      <c r="C58648" s="2">
        <v>7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59098</v>
      </c>
      <c r="C58649" s="2">
        <v>9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59099</v>
      </c>
      <c r="C58650" s="2">
        <v>33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33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34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34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31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59104</v>
      </c>
      <c r="C58655" s="2">
        <v>30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59105</v>
      </c>
      <c r="C58656" s="2">
        <v>29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59106</v>
      </c>
      <c r="C58657" s="2">
        <v>29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59107</v>
      </c>
      <c r="C58658" s="2">
        <v>26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59108</v>
      </c>
      <c r="C58659" s="2">
        <v>14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59109</v>
      </c>
      <c r="C58660" s="2">
        <v>13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59110</v>
      </c>
      <c r="C58661" s="2">
        <v>12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59111</v>
      </c>
      <c r="C58662" s="2">
        <v>11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59112</v>
      </c>
      <c r="C58663" s="2">
        <v>11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59113</v>
      </c>
      <c r="C58664" s="2">
        <v>11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59114</v>
      </c>
      <c r="C58665" s="2">
        <v>10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59115</v>
      </c>
      <c r="C58666" s="2">
        <v>32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59116</v>
      </c>
      <c r="C58667" s="2">
        <v>30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59117</v>
      </c>
      <c r="C58668" s="2">
        <v>27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59118</v>
      </c>
      <c r="C58669" s="2">
        <v>27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59119</v>
      </c>
      <c r="C58670" s="2">
        <v>7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59120</v>
      </c>
      <c r="C58671" s="2">
        <v>11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59121</v>
      </c>
      <c r="C58672" s="2">
        <v>13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59122</v>
      </c>
      <c r="C58673" s="2">
        <v>13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59123</v>
      </c>
      <c r="C58674" s="2">
        <v>12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59124</v>
      </c>
      <c r="C58675" s="2">
        <v>24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24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25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24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12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16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17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18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21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23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24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22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30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59138</v>
      </c>
      <c r="C58689" s="2">
        <v>30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59139</v>
      </c>
      <c r="C58690" s="2">
        <v>30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59140</v>
      </c>
      <c r="C58691" s="2">
        <v>30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59141</v>
      </c>
      <c r="C58692" s="2">
        <v>28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59142</v>
      </c>
      <c r="C58693" s="2">
        <v>26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59143</v>
      </c>
      <c r="C58694" s="2">
        <v>9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12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15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16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19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59148</v>
      </c>
      <c r="C58699" s="2">
        <v>21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59149</v>
      </c>
      <c r="C58700" s="2">
        <v>21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59151</v>
      </c>
      <c r="C58702" s="2">
        <v>16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59152</v>
      </c>
      <c r="C58703" s="2">
        <v>15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59153</v>
      </c>
      <c r="C58704" s="2">
        <v>27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29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28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27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16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15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31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31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26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26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28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27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26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27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12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59173</v>
      </c>
      <c r="C58724" s="2">
        <v>20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59174</v>
      </c>
      <c r="C58725" s="2">
        <v>20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59175</v>
      </c>
      <c r="C58726" s="2">
        <v>21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59176</v>
      </c>
      <c r="C58727" s="2">
        <v>21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59177</v>
      </c>
      <c r="C58728" s="2">
        <v>19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59178</v>
      </c>
      <c r="C58729" s="2">
        <v>11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59179</v>
      </c>
      <c r="C58730" s="2">
        <v>13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59180</v>
      </c>
      <c r="C58731" s="2">
        <v>23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59181</v>
      </c>
      <c r="C58732" s="2">
        <v>32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32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32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31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32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30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59187</v>
      </c>
      <c r="C58738" s="2">
        <v>31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59188</v>
      </c>
      <c r="C58739" s="2">
        <v>31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59189</v>
      </c>
      <c r="C58740" s="2">
        <v>30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59190</v>
      </c>
      <c r="C58741" s="2">
        <v>28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59191</v>
      </c>
      <c r="C58742" s="2">
        <v>28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59192</v>
      </c>
      <c r="C58743" s="2">
        <v>26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26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27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25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25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28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59198</v>
      </c>
      <c r="C58749" s="2">
        <v>28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59199</v>
      </c>
      <c r="C58750" s="2">
        <v>28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59200</v>
      </c>
      <c r="C58751" s="2">
        <v>27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59201</v>
      </c>
      <c r="C58752" s="2">
        <v>27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59202</v>
      </c>
      <c r="C58753" s="2">
        <v>26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59203</v>
      </c>
      <c r="C58754" s="2">
        <v>26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59204</v>
      </c>
      <c r="C58755" s="2">
        <v>27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59205</v>
      </c>
      <c r="C58756" s="2">
        <v>28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59206</v>
      </c>
      <c r="C58757" s="2">
        <v>27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59207</v>
      </c>
      <c r="C58758" s="2">
        <v>28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32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59209</v>
      </c>
      <c r="C58760" s="2">
        <v>33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59210</v>
      </c>
      <c r="C58761" s="2">
        <v>33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59211</v>
      </c>
      <c r="C58762" s="2">
        <v>33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59212</v>
      </c>
      <c r="C58763" s="2">
        <v>32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59213</v>
      </c>
      <c r="C58764" s="2">
        <v>30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59214</v>
      </c>
      <c r="C58765" s="2">
        <v>29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59215</v>
      </c>
      <c r="C58766" s="2">
        <v>27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59216</v>
      </c>
      <c r="C58767" s="2">
        <v>26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59217</v>
      </c>
      <c r="C58768" s="2">
        <v>22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59218</v>
      </c>
      <c r="C58769" s="2">
        <v>30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59219</v>
      </c>
      <c r="C58770" s="2">
        <v>28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59220</v>
      </c>
      <c r="C58771" s="2">
        <v>27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59221</v>
      </c>
      <c r="C58772" s="2">
        <v>23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26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28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5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25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59228</v>
      </c>
      <c r="C58779" s="2">
        <v>26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59229</v>
      </c>
      <c r="C58780" s="2">
        <v>27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59230</v>
      </c>
      <c r="C58781" s="2">
        <v>28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59231</v>
      </c>
      <c r="C58782" s="2">
        <v>28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59232</v>
      </c>
      <c r="C58783" s="2">
        <v>28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59233</v>
      </c>
      <c r="C58784" s="2">
        <v>28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59234</v>
      </c>
      <c r="C58785" s="2">
        <v>27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59235</v>
      </c>
      <c r="C58786" s="2">
        <v>27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59237</v>
      </c>
      <c r="C58788" s="2">
        <v>26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59238</v>
      </c>
      <c r="C58789" s="2">
        <v>27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59239</v>
      </c>
      <c r="C58790" s="2">
        <v>26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59240</v>
      </c>
      <c r="C58791" s="2">
        <v>26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59241</v>
      </c>
      <c r="C58792" s="2">
        <v>19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59242</v>
      </c>
      <c r="C58793" s="2">
        <v>19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59243</v>
      </c>
      <c r="C58794" s="2">
        <v>20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59244</v>
      </c>
      <c r="C58795" s="2">
        <v>20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59245</v>
      </c>
      <c r="C58796" s="2">
        <v>20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59246</v>
      </c>
      <c r="C58797" s="2">
        <v>20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59247</v>
      </c>
      <c r="C58798" s="2">
        <v>19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59248</v>
      </c>
      <c r="C58799" s="2">
        <v>17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59249</v>
      </c>
      <c r="C58800" s="2">
        <v>14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59250</v>
      </c>
      <c r="C58801" s="2">
        <v>9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59251</v>
      </c>
      <c r="C58802" s="2">
        <v>11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14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17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17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18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15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11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9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19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15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19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18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11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59264</v>
      </c>
      <c r="C58815" s="2">
        <v>20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59265</v>
      </c>
      <c r="C58816" s="2">
        <v>25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59266</v>
      </c>
      <c r="C58817" s="2">
        <v>26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59267</v>
      </c>
      <c r="C58818" s="2">
        <v>24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59268</v>
      </c>
      <c r="C58819" s="2">
        <v>23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59269</v>
      </c>
      <c r="C58820" s="2">
        <v>23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59270</v>
      </c>
      <c r="C58821" s="2">
        <v>33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33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33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31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27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24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9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12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14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18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36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59281</v>
      </c>
      <c r="C58832" s="2">
        <v>37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59282</v>
      </c>
      <c r="C58833" s="2">
        <v>34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59283</v>
      </c>
      <c r="C58834" s="2">
        <v>31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59284</v>
      </c>
      <c r="C58835" s="2">
        <v>28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59285</v>
      </c>
      <c r="C58836" s="2">
        <v>29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59286</v>
      </c>
      <c r="C58837" s="2">
        <v>30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59287</v>
      </c>
      <c r="C58838" s="2">
        <v>27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59288</v>
      </c>
      <c r="C58839" s="2">
        <v>27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59289</v>
      </c>
      <c r="C58840" s="2">
        <v>26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59291</v>
      </c>
      <c r="C58842" s="2">
        <v>31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59292</v>
      </c>
      <c r="C58843" s="2">
        <v>33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59293</v>
      </c>
      <c r="C58844" s="2">
        <v>29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59294</v>
      </c>
      <c r="C58845" s="2">
        <v>44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59295</v>
      </c>
      <c r="C58846" s="2">
        <v>43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59296</v>
      </c>
      <c r="C58847" s="2">
        <v>42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59297</v>
      </c>
      <c r="C58848" s="2">
        <v>38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59298</v>
      </c>
      <c r="C58849" s="2">
        <v>32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59299</v>
      </c>
      <c r="C58850" s="2">
        <v>33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59300</v>
      </c>
      <c r="C58851" s="2">
        <v>35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59301</v>
      </c>
      <c r="C58852" s="2">
        <v>35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59302</v>
      </c>
      <c r="C58853" s="2">
        <v>31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59303</v>
      </c>
      <c r="C58854" s="2">
        <v>31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33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31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30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28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34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34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32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15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59312</v>
      </c>
      <c r="C58863" s="2">
        <v>21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59313</v>
      </c>
      <c r="C58864" s="2">
        <v>25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59314</v>
      </c>
      <c r="C58865" s="2">
        <v>27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59315</v>
      </c>
      <c r="C58866" s="2">
        <v>26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59316</v>
      </c>
      <c r="C58867" s="2">
        <v>24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59317</v>
      </c>
      <c r="C58868" s="2">
        <v>29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29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27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26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27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28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29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29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27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28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29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28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31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31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32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32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29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59335</v>
      </c>
      <c r="C58886" s="2">
        <v>31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59337</v>
      </c>
      <c r="C58888" s="2">
        <v>33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59338</v>
      </c>
      <c r="C58889" s="2">
        <v>32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59339</v>
      </c>
      <c r="C58890" s="2">
        <v>30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59340</v>
      </c>
      <c r="C58891" s="2">
        <v>29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59341</v>
      </c>
      <c r="C58892" s="2">
        <v>32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59342</v>
      </c>
      <c r="C58893" s="2">
        <v>34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59343</v>
      </c>
      <c r="C58894" s="2">
        <v>32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59344</v>
      </c>
      <c r="C58895" s="2">
        <v>31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59345</v>
      </c>
      <c r="C58896" s="2">
        <v>30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59346</v>
      </c>
      <c r="C58897" s="2">
        <v>28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59347</v>
      </c>
      <c r="C58898" s="2">
        <v>27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59348</v>
      </c>
      <c r="C58899" s="2">
        <v>23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27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59350</v>
      </c>
      <c r="C58901" s="2">
        <v>26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59351</v>
      </c>
      <c r="C58902" s="2">
        <v>23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25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22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24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26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26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32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17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10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14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20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26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59366</v>
      </c>
      <c r="C58917" s="2">
        <v>26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59367</v>
      </c>
      <c r="C58918" s="2">
        <v>28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20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20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23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21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25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27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28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28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28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28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27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33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33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35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33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33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31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25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59390</v>
      </c>
      <c r="C58941" s="2">
        <v>27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59391</v>
      </c>
      <c r="C58942" s="2">
        <v>27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59393</v>
      </c>
      <c r="C58944" s="2">
        <v>28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59394</v>
      </c>
      <c r="C58945" s="2">
        <v>29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59395</v>
      </c>
      <c r="C58946" s="2">
        <v>29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59396</v>
      </c>
      <c r="C58947" s="2">
        <v>29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59397</v>
      </c>
      <c r="C58948" s="2">
        <v>28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59398</v>
      </c>
      <c r="C58949" s="2">
        <v>10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27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59400</v>
      </c>
      <c r="C58951" s="2">
        <v>29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59401</v>
      </c>
      <c r="C58952" s="2">
        <v>28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59403</v>
      </c>
      <c r="C58954" s="2">
        <v>26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59404</v>
      </c>
      <c r="C58955" s="2">
        <v>25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59405</v>
      </c>
      <c r="C58956" s="2">
        <v>30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59406</v>
      </c>
      <c r="C58957" s="2">
        <v>30</v>
      </c>
      <c r="D58957" s="2" t="s">
        <v>453</v>
      </c>
      <c r="E58957" s="2"/>
      <c r="F58957" s="2"/>
      <c r="G58957" s="2"/>
      <c r="H58957" s="2"/>
    </row>
    <row r="58958" spans="2:8">
      <c r="B58958" s="2" t="s">
        <v>59407</v>
      </c>
      <c r="C58958" s="2">
        <v>29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59409</v>
      </c>
      <c r="C58960" s="2">
        <v>26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59410</v>
      </c>
      <c r="C58961" s="2">
        <v>24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59411</v>
      </c>
      <c r="C58962" s="2">
        <v>33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59412</v>
      </c>
      <c r="C58963" s="2">
        <v>34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59413</v>
      </c>
      <c r="C58964" s="2">
        <v>34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59414</v>
      </c>
      <c r="C58965" s="2">
        <v>33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59415</v>
      </c>
      <c r="C58966" s="2">
        <v>31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59416</v>
      </c>
      <c r="C58967" s="2">
        <v>28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59417</v>
      </c>
      <c r="C58968" s="2">
        <v>28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59418</v>
      </c>
      <c r="C58969" s="2">
        <v>29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59419</v>
      </c>
      <c r="C58970" s="2">
        <v>30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59420</v>
      </c>
      <c r="C58971" s="2">
        <v>29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59421</v>
      </c>
      <c r="C58972" s="2">
        <v>27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59422</v>
      </c>
      <c r="C58973" s="2">
        <v>26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59423</v>
      </c>
      <c r="C58974" s="2">
        <v>26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27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28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28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13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59428</v>
      </c>
      <c r="C58979" s="2">
        <v>34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36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41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38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34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35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37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37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33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30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30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59439</v>
      </c>
      <c r="C58990" s="2">
        <v>32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59440</v>
      </c>
      <c r="C58991" s="2">
        <v>32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59441</v>
      </c>
      <c r="C58992" s="2">
        <v>31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59442</v>
      </c>
      <c r="C58993" s="2">
        <v>26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59443</v>
      </c>
      <c r="C58994" s="2">
        <v>27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59444</v>
      </c>
      <c r="C58995" s="2">
        <v>28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59446</v>
      </c>
      <c r="C58997" s="2">
        <v>30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59447</v>
      </c>
      <c r="C58998" s="2">
        <v>30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59448</v>
      </c>
      <c r="C58999" s="2">
        <v>30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59449</v>
      </c>
      <c r="C59000" s="2">
        <v>29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59450</v>
      </c>
      <c r="C59001" s="2">
        <v>29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59451</v>
      </c>
      <c r="C59002" s="2">
        <v>29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59452</v>
      </c>
      <c r="C59003" s="2">
        <v>30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59453</v>
      </c>
      <c r="C59004" s="2">
        <v>31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59454</v>
      </c>
      <c r="C59005" s="2">
        <v>30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59455</v>
      </c>
      <c r="C59006" s="2">
        <v>21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24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23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20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25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59460</v>
      </c>
      <c r="C59011" s="2">
        <v>26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59461</v>
      </c>
      <c r="C59012" s="2">
        <v>26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59462</v>
      </c>
      <c r="C59013" s="2">
        <v>27</v>
      </c>
      <c r="D59013" s="2" t="s">
        <v>453</v>
      </c>
      <c r="E59013" s="2"/>
      <c r="F59013" s="2"/>
      <c r="G59013" s="2"/>
      <c r="H59013" s="2"/>
    </row>
    <row r="59014" spans="2:8">
      <c r="B59014" s="2" t="s">
        <v>59463</v>
      </c>
      <c r="C59014" s="2">
        <v>27</v>
      </c>
      <c r="D59014" s="2" t="s">
        <v>453</v>
      </c>
      <c r="E59014" s="2"/>
      <c r="F59014" s="2"/>
      <c r="G59014" s="2"/>
      <c r="H59014" s="2"/>
    </row>
    <row r="59015" spans="2:8">
      <c r="B59015" s="2" t="s">
        <v>59464</v>
      </c>
      <c r="C59015" s="2">
        <v>21</v>
      </c>
      <c r="D59015" s="2" t="s">
        <v>453</v>
      </c>
      <c r="E59015" s="2"/>
      <c r="F59015" s="2"/>
      <c r="G59015" s="2"/>
      <c r="H59015" s="2"/>
    </row>
    <row r="59016" spans="2:8">
      <c r="B59016" s="2" t="s">
        <v>59465</v>
      </c>
      <c r="C59016" s="2">
        <v>19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59466</v>
      </c>
      <c r="C59017" s="2">
        <v>22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59467</v>
      </c>
      <c r="C59018" s="2">
        <v>29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59468</v>
      </c>
      <c r="C59019" s="2">
        <v>30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59469</v>
      </c>
      <c r="C59020" s="2">
        <v>30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59470</v>
      </c>
      <c r="C59021" s="2">
        <v>29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59471</v>
      </c>
      <c r="C59022" s="2">
        <v>28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59472</v>
      </c>
      <c r="C59023" s="2">
        <v>28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59473</v>
      </c>
      <c r="C59024" s="2">
        <v>28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59474</v>
      </c>
      <c r="C59025" s="2">
        <v>35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59475</v>
      </c>
      <c r="C59026" s="2">
        <v>35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59476</v>
      </c>
      <c r="C59027" s="2">
        <v>34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59477</v>
      </c>
      <c r="C59028" s="2">
        <v>32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59478</v>
      </c>
      <c r="C59029" s="2">
        <v>33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59479</v>
      </c>
      <c r="C59030" s="2">
        <v>23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59480</v>
      </c>
      <c r="C59031" s="2">
        <v>24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59481</v>
      </c>
      <c r="C59032" s="2">
        <v>23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59482</v>
      </c>
      <c r="C59033" s="2">
        <v>24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59483</v>
      </c>
      <c r="C59034" s="2">
        <v>24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59485</v>
      </c>
      <c r="C59036" s="2">
        <v>23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59486</v>
      </c>
      <c r="C59037" s="2">
        <v>23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59487</v>
      </c>
      <c r="C59038" s="2">
        <v>29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59488</v>
      </c>
      <c r="C59039" s="2">
        <v>29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59489</v>
      </c>
      <c r="C59040" s="2">
        <v>30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59490</v>
      </c>
      <c r="C59041" s="2">
        <v>31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59491</v>
      </c>
      <c r="C59042" s="2">
        <v>30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59492</v>
      </c>
      <c r="C59043" s="2">
        <v>33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59493</v>
      </c>
      <c r="C59044" s="2">
        <v>35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59494</v>
      </c>
      <c r="C59045" s="2">
        <v>35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59495</v>
      </c>
      <c r="C59046" s="2">
        <v>33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59496</v>
      </c>
      <c r="C59047" s="2">
        <v>25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59497</v>
      </c>
      <c r="C59048" s="2">
        <v>14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59498</v>
      </c>
      <c r="C59049" s="2">
        <v>36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36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35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36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36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59503</v>
      </c>
      <c r="C59054" s="2">
        <v>38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59504</v>
      </c>
      <c r="C59055" s="2">
        <v>36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59505</v>
      </c>
      <c r="C59056" s="2">
        <v>31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59506</v>
      </c>
      <c r="C59057" s="2">
        <v>25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27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28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28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28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28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28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28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29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31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30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29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29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14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59520</v>
      </c>
      <c r="C59071" s="2">
        <v>14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59521</v>
      </c>
      <c r="C59072" s="2">
        <v>16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59522</v>
      </c>
      <c r="C59073" s="2">
        <v>16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59523</v>
      </c>
      <c r="C59074" s="2">
        <v>16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59524</v>
      </c>
      <c r="C59075" s="2">
        <v>16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59525</v>
      </c>
      <c r="C59076" s="2">
        <v>16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59526</v>
      </c>
      <c r="C59077" s="2">
        <v>29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27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59529</v>
      </c>
      <c r="C59080" s="2">
        <v>27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59530</v>
      </c>
      <c r="C59081" s="2">
        <v>27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59531</v>
      </c>
      <c r="C59082" s="2">
        <v>27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59532</v>
      </c>
      <c r="C59083" s="2">
        <v>27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59533</v>
      </c>
      <c r="C59084" s="2">
        <v>27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59534</v>
      </c>
      <c r="C59085" s="2">
        <v>25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59535</v>
      </c>
      <c r="C59086" s="2">
        <v>25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59536</v>
      </c>
      <c r="C59087" s="2">
        <v>30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31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31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31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30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29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59543</v>
      </c>
      <c r="C59094" s="2">
        <v>30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59544</v>
      </c>
      <c r="C59095" s="2">
        <v>31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59545</v>
      </c>
      <c r="C59096" s="2">
        <v>26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59546</v>
      </c>
      <c r="C59097" s="2">
        <v>24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59547</v>
      </c>
      <c r="C59098" s="2">
        <v>26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59548</v>
      </c>
      <c r="C59099" s="2">
        <v>23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59549</v>
      </c>
      <c r="C59100" s="2">
        <v>22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59550</v>
      </c>
      <c r="C59101" s="2">
        <v>22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59551</v>
      </c>
      <c r="C59102" s="2">
        <v>22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59552</v>
      </c>
      <c r="C59103" s="2">
        <v>22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59553</v>
      </c>
      <c r="C59104" s="2">
        <v>22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59554</v>
      </c>
      <c r="C59105" s="2">
        <v>22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59555</v>
      </c>
      <c r="C59106" s="2">
        <v>20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59556</v>
      </c>
      <c r="C59107" s="2">
        <v>18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59557</v>
      </c>
      <c r="C59108" s="2">
        <v>20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59558</v>
      </c>
      <c r="C59109" s="2">
        <v>19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59559</v>
      </c>
      <c r="C59110" s="2">
        <v>19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59560</v>
      </c>
      <c r="C59111" s="2">
        <v>17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59561</v>
      </c>
      <c r="C59112" s="2">
        <v>17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59562</v>
      </c>
      <c r="C59113" s="2">
        <v>17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59563</v>
      </c>
      <c r="C59114" s="2">
        <v>33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59564</v>
      </c>
      <c r="C59115" s="2">
        <v>34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59565</v>
      </c>
      <c r="C59116" s="2">
        <v>34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59567</v>
      </c>
      <c r="C59118" s="2">
        <v>33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59568</v>
      </c>
      <c r="C59119" s="2">
        <v>32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59569</v>
      </c>
      <c r="C59120" s="2">
        <v>8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21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59571</v>
      </c>
      <c r="C59122" s="2">
        <v>23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59572</v>
      </c>
      <c r="C59123" s="2">
        <v>25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59573</v>
      </c>
      <c r="C59124" s="2">
        <v>27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59574</v>
      </c>
      <c r="C59125" s="2">
        <v>27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59575</v>
      </c>
      <c r="C59126" s="2">
        <v>27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59576</v>
      </c>
      <c r="C59127" s="2">
        <v>26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59577</v>
      </c>
      <c r="C59128" s="2">
        <v>25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59578</v>
      </c>
      <c r="C59129" s="2">
        <v>25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59579</v>
      </c>
      <c r="C59130" s="2">
        <v>25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59580</v>
      </c>
      <c r="C59131" s="2">
        <v>26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59581</v>
      </c>
      <c r="C59132" s="2">
        <v>26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59582</v>
      </c>
      <c r="C59133" s="2">
        <v>26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59583</v>
      </c>
      <c r="C59134" s="2">
        <v>27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59584</v>
      </c>
      <c r="C59135" s="2">
        <v>27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59585</v>
      </c>
      <c r="C59136" s="2">
        <v>26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59586</v>
      </c>
      <c r="C59137" s="2">
        <v>27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59587</v>
      </c>
      <c r="C59138" s="2">
        <v>27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59588</v>
      </c>
      <c r="C59139" s="2">
        <v>27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59589</v>
      </c>
      <c r="C59140" s="2">
        <v>26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59590</v>
      </c>
      <c r="C59141" s="2">
        <v>26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59591</v>
      </c>
      <c r="C59142" s="2">
        <v>24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59592</v>
      </c>
      <c r="C59143" s="2">
        <v>26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59593</v>
      </c>
      <c r="C59144" s="2">
        <v>28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59594</v>
      </c>
      <c r="C59145" s="2">
        <v>29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59595</v>
      </c>
      <c r="C59146" s="2">
        <v>29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59596</v>
      </c>
      <c r="C59147" s="2">
        <v>29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59597</v>
      </c>
      <c r="C59148" s="2">
        <v>26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59598</v>
      </c>
      <c r="C59149" s="2">
        <v>25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59599</v>
      </c>
      <c r="C59150" s="2">
        <v>25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59600</v>
      </c>
      <c r="C59151" s="2">
        <v>17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25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59603</v>
      </c>
      <c r="C59154" s="2">
        <v>27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59604</v>
      </c>
      <c r="C59155" s="2">
        <v>28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59605</v>
      </c>
      <c r="C59156" s="2">
        <v>28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59606</v>
      </c>
      <c r="C59157" s="2">
        <v>27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59607</v>
      </c>
      <c r="C59158" s="2">
        <v>25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59608</v>
      </c>
      <c r="C59159" s="2">
        <v>19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59609</v>
      </c>
      <c r="C59160" s="2">
        <v>14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59610</v>
      </c>
      <c r="C59161" s="2">
        <v>24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28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29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23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17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30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59617</v>
      </c>
      <c r="C59168" s="2">
        <v>30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59618</v>
      </c>
      <c r="C59169" s="2">
        <v>24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59619</v>
      </c>
      <c r="C59170" s="2">
        <v>26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59620</v>
      </c>
      <c r="C59171" s="2">
        <v>29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59621</v>
      </c>
      <c r="C59172" s="2">
        <v>32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59622</v>
      </c>
      <c r="C59173" s="2">
        <v>31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59624</v>
      </c>
      <c r="C59175" s="2">
        <v>29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59625</v>
      </c>
      <c r="C59176" s="2">
        <v>27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59626</v>
      </c>
      <c r="C59177" s="2">
        <v>25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59627</v>
      </c>
      <c r="C59178" s="2">
        <v>8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9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21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59632</v>
      </c>
      <c r="C59183" s="2">
        <v>28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59633</v>
      </c>
      <c r="C59184" s="2">
        <v>34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59634</v>
      </c>
      <c r="C59185" s="2">
        <v>32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59635</v>
      </c>
      <c r="C59186" s="2">
        <v>5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28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28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27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27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27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26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24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29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59644</v>
      </c>
      <c r="C59195" s="2">
        <v>31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59645</v>
      </c>
      <c r="C59196" s="2">
        <v>32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59646</v>
      </c>
      <c r="C59197" s="2">
        <v>29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59647</v>
      </c>
      <c r="C59198" s="2">
        <v>28</v>
      </c>
      <c r="D59198" s="2" t="s">
        <v>453</v>
      </c>
      <c r="E59198" s="2"/>
      <c r="F59198" s="2"/>
      <c r="G59198" s="2"/>
      <c r="H59198" s="2"/>
    </row>
    <row r="59199" spans="2:8">
      <c r="B59199" s="2" t="s">
        <v>59648</v>
      </c>
      <c r="C59199" s="2">
        <v>30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59649</v>
      </c>
      <c r="C59200" s="2">
        <v>14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15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16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17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18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19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19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18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18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18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18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19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20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35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59663</v>
      </c>
      <c r="C59214" s="2">
        <v>35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59664</v>
      </c>
      <c r="C59215" s="2">
        <v>34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59665</v>
      </c>
      <c r="C59216" s="2">
        <v>31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59666</v>
      </c>
      <c r="C59217" s="2">
        <v>28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59667</v>
      </c>
      <c r="C59218" s="2">
        <v>32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59668</v>
      </c>
      <c r="C59219" s="2">
        <v>31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59669</v>
      </c>
      <c r="C59220" s="2">
        <v>29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59670</v>
      </c>
      <c r="C59221" s="2">
        <v>38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37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34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32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33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30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59676</v>
      </c>
      <c r="C59227" s="2">
        <v>32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59678</v>
      </c>
      <c r="C59229" s="2">
        <v>31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59679</v>
      </c>
      <c r="C59230" s="2">
        <v>28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59680</v>
      </c>
      <c r="C59231" s="2">
        <v>28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59681</v>
      </c>
      <c r="C59232" s="2">
        <v>30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59682</v>
      </c>
      <c r="C59233" s="2">
        <v>31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59683</v>
      </c>
      <c r="C59234" s="2">
        <v>31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59684</v>
      </c>
      <c r="C59235" s="2">
        <v>29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59685</v>
      </c>
      <c r="C59236" s="2">
        <v>27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59686</v>
      </c>
      <c r="C59237" s="2">
        <v>29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32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34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35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33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33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31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23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59694</v>
      </c>
      <c r="C59245" s="2">
        <v>24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59695</v>
      </c>
      <c r="C59246" s="2">
        <v>23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59696</v>
      </c>
      <c r="C59247" s="2">
        <v>22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59697</v>
      </c>
      <c r="C59248" s="2">
        <v>16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59698</v>
      </c>
      <c r="C59249" s="2">
        <v>20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59699</v>
      </c>
      <c r="C59250" s="2">
        <v>23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59700</v>
      </c>
      <c r="C59251" s="2">
        <v>5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14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59702</v>
      </c>
      <c r="C59253" s="2">
        <v>19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59703</v>
      </c>
      <c r="C59254" s="2">
        <v>20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59704</v>
      </c>
      <c r="C59255" s="2">
        <v>21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59705</v>
      </c>
      <c r="C59256" s="2">
        <v>21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59706</v>
      </c>
      <c r="C59257" s="2">
        <v>20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59707</v>
      </c>
      <c r="C59258" s="2">
        <v>17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59708</v>
      </c>
      <c r="C59259" s="2">
        <v>18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59709</v>
      </c>
      <c r="C59260" s="2">
        <v>20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59710</v>
      </c>
      <c r="C59261" s="2">
        <v>26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27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28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28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27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27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25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19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15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13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25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59724</v>
      </c>
      <c r="C59275" s="2">
        <v>24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59725</v>
      </c>
      <c r="C59276" s="2">
        <v>30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59726</v>
      </c>
      <c r="C59277" s="2">
        <v>29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59727</v>
      </c>
      <c r="C59278" s="2">
        <v>28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59728</v>
      </c>
      <c r="C59279" s="2">
        <v>25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59729</v>
      </c>
      <c r="C59280" s="2">
        <v>28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59730</v>
      </c>
      <c r="C59281" s="2">
        <v>27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59731</v>
      </c>
      <c r="C59282" s="2">
        <v>27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59732</v>
      </c>
      <c r="C59283" s="2">
        <v>18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17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59734</v>
      </c>
      <c r="C59285" s="2">
        <v>22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59735</v>
      </c>
      <c r="C59286" s="2">
        <v>22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59736</v>
      </c>
      <c r="C59287" s="2">
        <v>33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32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31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31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59740</v>
      </c>
      <c r="C59291" s="2">
        <v>31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59741</v>
      </c>
      <c r="C59292" s="2">
        <v>31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59742</v>
      </c>
      <c r="C59293" s="2">
        <v>29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59743</v>
      </c>
      <c r="C59294" s="2">
        <v>28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59744</v>
      </c>
      <c r="C59295" s="2">
        <v>26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59745</v>
      </c>
      <c r="C59296" s="2">
        <v>25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59746</v>
      </c>
      <c r="C59297" s="2">
        <v>25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25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26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25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24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22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32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33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33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32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31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29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59760</v>
      </c>
      <c r="C59311" s="2">
        <v>31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59761</v>
      </c>
      <c r="C59312" s="2">
        <v>31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59762</v>
      </c>
      <c r="C59313" s="2">
        <v>29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59763</v>
      </c>
      <c r="C59314" s="2">
        <v>26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59764</v>
      </c>
      <c r="C59315" s="2">
        <v>29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59765</v>
      </c>
      <c r="C59316" s="2">
        <v>29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59766</v>
      </c>
      <c r="C59317" s="2">
        <v>27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59767</v>
      </c>
      <c r="C59318" s="2">
        <v>30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32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32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31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31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30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59774</v>
      </c>
      <c r="C59325" s="2">
        <v>27</v>
      </c>
      <c r="D59325" s="2" t="s">
        <v>453</v>
      </c>
      <c r="E59325" s="2"/>
      <c r="F59325" s="2"/>
      <c r="G59325" s="2"/>
      <c r="H59325" s="2"/>
    </row>
    <row r="59326" spans="2:8">
      <c r="B59326" s="2" t="s">
        <v>59775</v>
      </c>
      <c r="C59326" s="2">
        <v>26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59776</v>
      </c>
      <c r="C59327" s="2">
        <v>25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59777</v>
      </c>
      <c r="C59328" s="2">
        <v>24</v>
      </c>
      <c r="D59328" s="2" t="s">
        <v>453</v>
      </c>
      <c r="E59328" s="2"/>
      <c r="F59328" s="2"/>
      <c r="G59328" s="2"/>
      <c r="H59328" s="2"/>
    </row>
    <row r="59329" spans="2:8">
      <c r="B59329" s="2" t="s">
        <v>59778</v>
      </c>
      <c r="C59329" s="2">
        <v>25</v>
      </c>
      <c r="D59329" s="2" t="s">
        <v>453</v>
      </c>
      <c r="E59329" s="2"/>
      <c r="F59329" s="2"/>
      <c r="G59329" s="2"/>
      <c r="H59329" s="2"/>
    </row>
    <row r="59330" spans="2:8">
      <c r="B59330" s="2" t="s">
        <v>59779</v>
      </c>
      <c r="C59330" s="2">
        <v>27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59780</v>
      </c>
      <c r="C59331" s="2">
        <v>25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59781</v>
      </c>
      <c r="C59332" s="2">
        <v>22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59782</v>
      </c>
      <c r="C59333" s="2">
        <v>24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26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26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10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39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39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39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38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37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21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26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29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30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30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29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26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25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25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20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20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26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26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26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25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24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30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59809</v>
      </c>
      <c r="C59360" s="2">
        <v>31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59810</v>
      </c>
      <c r="C59361" s="2">
        <v>30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59811</v>
      </c>
      <c r="C59362" s="2">
        <v>26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59812</v>
      </c>
      <c r="C59363" s="2">
        <v>26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59813</v>
      </c>
      <c r="C59364" s="2">
        <v>29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59814</v>
      </c>
      <c r="C59365" s="2">
        <v>38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40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37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26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59819</v>
      </c>
      <c r="C59370" s="2">
        <v>27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59820</v>
      </c>
      <c r="C59371" s="2">
        <v>28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59821</v>
      </c>
      <c r="C59372" s="2">
        <v>29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59822</v>
      </c>
      <c r="C59373" s="2">
        <v>29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453</v>
      </c>
      <c r="E59374" s="2"/>
      <c r="F59374" s="2"/>
      <c r="G59374" s="2"/>
      <c r="H59374" s="2"/>
    </row>
    <row r="59375" spans="2:8">
      <c r="B59375" s="2" t="s">
        <v>59824</v>
      </c>
      <c r="C59375" s="2">
        <v>27</v>
      </c>
      <c r="D59375" s="2" t="s">
        <v>453</v>
      </c>
      <c r="E59375" s="2"/>
      <c r="F59375" s="2"/>
      <c r="G59375" s="2"/>
      <c r="H59375" s="2"/>
    </row>
    <row r="59376" spans="2:8">
      <c r="B59376" s="2" t="s">
        <v>59825</v>
      </c>
      <c r="C59376" s="2">
        <v>27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59826</v>
      </c>
      <c r="C59377" s="2">
        <v>26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59827</v>
      </c>
      <c r="C59378" s="2">
        <v>27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453</v>
      </c>
      <c r="E59379" s="2"/>
      <c r="F59379" s="2"/>
      <c r="G59379" s="2"/>
      <c r="H59379" s="2"/>
    </row>
    <row r="59380" spans="2:8">
      <c r="B59380" s="2" t="s">
        <v>59829</v>
      </c>
      <c r="C59380" s="2">
        <v>27</v>
      </c>
      <c r="D59380" s="2" t="s">
        <v>453</v>
      </c>
      <c r="E59380" s="2"/>
      <c r="F59380" s="2"/>
      <c r="G59380" s="2"/>
      <c r="H59380" s="2"/>
    </row>
    <row r="59381" spans="2:8">
      <c r="B59381" s="2" t="s">
        <v>59830</v>
      </c>
      <c r="C59381" s="2">
        <v>28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59831</v>
      </c>
      <c r="C59382" s="2">
        <v>27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59832</v>
      </c>
      <c r="C59383" s="2">
        <v>25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59833</v>
      </c>
      <c r="C59384" s="2">
        <v>29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59834</v>
      </c>
      <c r="C59385" s="2">
        <v>28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59835</v>
      </c>
      <c r="C59386" s="2">
        <v>26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59836</v>
      </c>
      <c r="C59387" s="2">
        <v>26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59837</v>
      </c>
      <c r="C59388" s="2">
        <v>27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59838</v>
      </c>
      <c r="C59389" s="2">
        <v>27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59839</v>
      </c>
      <c r="C59390" s="2">
        <v>22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59840</v>
      </c>
      <c r="C59391" s="2">
        <v>24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59841</v>
      </c>
      <c r="C59392" s="2">
        <v>27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59842</v>
      </c>
      <c r="C59393" s="2">
        <v>27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59843</v>
      </c>
      <c r="C59394" s="2">
        <v>27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59844</v>
      </c>
      <c r="C59395" s="2">
        <v>27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59845</v>
      </c>
      <c r="C59396" s="2">
        <v>35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35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33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16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17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59851</v>
      </c>
      <c r="C59402" s="2">
        <v>20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59852</v>
      </c>
      <c r="C59403" s="2">
        <v>21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59853</v>
      </c>
      <c r="C59404" s="2">
        <v>21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59854</v>
      </c>
      <c r="C59405" s="2">
        <v>21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59855</v>
      </c>
      <c r="C59406" s="2">
        <v>24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59856</v>
      </c>
      <c r="C59407" s="2">
        <v>24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59857</v>
      </c>
      <c r="C59408" s="2">
        <v>23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59858</v>
      </c>
      <c r="C59409" s="2">
        <v>22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59859</v>
      </c>
      <c r="C59410" s="2">
        <v>22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59860</v>
      </c>
      <c r="C59411" s="2">
        <v>24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59861</v>
      </c>
      <c r="C59412" s="2">
        <v>24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59862</v>
      </c>
      <c r="C59413" s="2">
        <v>25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59863</v>
      </c>
      <c r="C59414" s="2">
        <v>26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59864</v>
      </c>
      <c r="C59415" s="2">
        <v>30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59865</v>
      </c>
      <c r="C59416" s="2">
        <v>31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59866</v>
      </c>
      <c r="C59417" s="2">
        <v>30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59867</v>
      </c>
      <c r="C59418" s="2">
        <v>30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59868</v>
      </c>
      <c r="C59419" s="2">
        <v>31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59869</v>
      </c>
      <c r="C59420" s="2">
        <v>30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59870</v>
      </c>
      <c r="C59421" s="2">
        <v>35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59871</v>
      </c>
      <c r="C59422" s="2">
        <v>36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59872</v>
      </c>
      <c r="C59423" s="2">
        <v>36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59873</v>
      </c>
      <c r="C59424" s="2">
        <v>29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59874</v>
      </c>
      <c r="C59425" s="2">
        <v>23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59875</v>
      </c>
      <c r="C59426" s="2">
        <v>25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59876</v>
      </c>
      <c r="C59427" s="2">
        <v>29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29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29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31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33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33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33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32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11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16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21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22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25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26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25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21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19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59894</v>
      </c>
      <c r="C59445" s="2">
        <v>20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59895</v>
      </c>
      <c r="C59446" s="2">
        <v>22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59896</v>
      </c>
      <c r="C59447" s="2">
        <v>24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59897</v>
      </c>
      <c r="C59448" s="2">
        <v>23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59898</v>
      </c>
      <c r="C59449" s="2">
        <v>22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59899</v>
      </c>
      <c r="C59450" s="2">
        <v>21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59900</v>
      </c>
      <c r="C59451" s="2">
        <v>34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59901</v>
      </c>
      <c r="C59452" s="2">
        <v>34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59902</v>
      </c>
      <c r="C59453" s="2">
        <v>32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59903</v>
      </c>
      <c r="C59454" s="2">
        <v>31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59904</v>
      </c>
      <c r="C59455" s="2">
        <v>23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59905</v>
      </c>
      <c r="C59456" s="2">
        <v>24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59906</v>
      </c>
      <c r="C59457" s="2">
        <v>24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59907</v>
      </c>
      <c r="C59458" s="2">
        <v>24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59908</v>
      </c>
      <c r="C59459" s="2">
        <v>23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59909</v>
      </c>
      <c r="C59460" s="2">
        <v>36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38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35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37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28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59914</v>
      </c>
      <c r="C59465" s="2">
        <v>30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59915</v>
      </c>
      <c r="C59466" s="2">
        <v>31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59916</v>
      </c>
      <c r="C59467" s="2">
        <v>31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59917</v>
      </c>
      <c r="C59468" s="2">
        <v>29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59918</v>
      </c>
      <c r="C59469" s="2">
        <v>27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59919</v>
      </c>
      <c r="C59470" s="2">
        <v>36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38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37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35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25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26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26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26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26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27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37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59930</v>
      </c>
      <c r="C59481" s="2">
        <v>40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59931</v>
      </c>
      <c r="C59482" s="2">
        <v>40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59932</v>
      </c>
      <c r="C59483" s="2">
        <v>40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59933</v>
      </c>
      <c r="C59484" s="2">
        <v>39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59934</v>
      </c>
      <c r="C59485" s="2">
        <v>35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33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37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37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34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24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29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22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59942</v>
      </c>
      <c r="C59493" s="2">
        <v>26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59943</v>
      </c>
      <c r="C59494" s="2">
        <v>30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59944</v>
      </c>
      <c r="C59495" s="2">
        <v>30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59945</v>
      </c>
      <c r="C59496" s="2">
        <v>29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59946</v>
      </c>
      <c r="C59497" s="2">
        <v>30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59947</v>
      </c>
      <c r="C59498" s="2">
        <v>34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34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32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33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34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34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34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35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33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29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59957</v>
      </c>
      <c r="C59508" s="2">
        <v>31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59958</v>
      </c>
      <c r="C59509" s="2">
        <v>31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59959</v>
      </c>
      <c r="C59510" s="2">
        <v>30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59960</v>
      </c>
      <c r="C59511" s="2">
        <v>29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59961</v>
      </c>
      <c r="C59512" s="2">
        <v>34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33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33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33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19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34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34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33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30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34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32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33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34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27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59977</v>
      </c>
      <c r="C59528" s="2">
        <v>32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30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31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31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32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31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31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27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27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19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59987</v>
      </c>
      <c r="C59538" s="2">
        <v>24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59988</v>
      </c>
      <c r="C59539" s="2">
        <v>27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59989</v>
      </c>
      <c r="C59540" s="2">
        <v>26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59990</v>
      </c>
      <c r="C59541" s="2">
        <v>22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59991</v>
      </c>
      <c r="C59542" s="2">
        <v>18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59992</v>
      </c>
      <c r="C59543" s="2">
        <v>16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59993</v>
      </c>
      <c r="C59544" s="2">
        <v>15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59994</v>
      </c>
      <c r="C59545" s="2">
        <v>29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59995</v>
      </c>
      <c r="C59546" s="2">
        <v>31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59996</v>
      </c>
      <c r="C59547" s="2">
        <v>33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59997</v>
      </c>
      <c r="C59548" s="2">
        <v>28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59998</v>
      </c>
      <c r="C59549" s="2">
        <v>20</v>
      </c>
      <c r="D59549" s="2" t="s">
        <v>453</v>
      </c>
      <c r="E59549" s="2"/>
      <c r="F59549" s="2"/>
      <c r="G59549" s="2"/>
      <c r="H59549" s="2"/>
    </row>
    <row r="59550" spans="2:8">
      <c r="B59550" s="2" t="s">
        <v>59999</v>
      </c>
      <c r="C59550" s="2">
        <v>22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60000</v>
      </c>
      <c r="C59551" s="2">
        <v>8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60001</v>
      </c>
      <c r="C59552" s="2">
        <v>31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60002</v>
      </c>
      <c r="C59553" s="2">
        <v>34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60003</v>
      </c>
      <c r="C59554" s="2">
        <v>35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60004</v>
      </c>
      <c r="C59555" s="2">
        <v>33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60005</v>
      </c>
      <c r="C59556" s="2">
        <v>33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60006</v>
      </c>
      <c r="C59557" s="2">
        <v>34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60007</v>
      </c>
      <c r="C59558" s="2">
        <v>33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60008</v>
      </c>
      <c r="C59559" s="2">
        <v>27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60009</v>
      </c>
      <c r="C59560" s="2">
        <v>29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60010</v>
      </c>
      <c r="C59561" s="2">
        <v>28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60011</v>
      </c>
      <c r="C59562" s="2">
        <v>27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60012</v>
      </c>
      <c r="C59563" s="2">
        <v>25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60013</v>
      </c>
      <c r="C59564" s="2">
        <v>24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60014</v>
      </c>
      <c r="C59565" s="2">
        <v>21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22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23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23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23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23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23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22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30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60023</v>
      </c>
      <c r="C59574" s="2">
        <v>31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60024</v>
      </c>
      <c r="C59575" s="2">
        <v>30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60026</v>
      </c>
      <c r="C59577" s="2">
        <v>20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60027</v>
      </c>
      <c r="C59578" s="2">
        <v>20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60028</v>
      </c>
      <c r="C59579" s="2">
        <v>20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60029</v>
      </c>
      <c r="C59580" s="2">
        <v>22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24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25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24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32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60035</v>
      </c>
      <c r="C59586" s="2">
        <v>31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60036</v>
      </c>
      <c r="C59587" s="2">
        <v>32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60037</v>
      </c>
      <c r="C59588" s="2">
        <v>29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60038</v>
      </c>
      <c r="C59589" s="2">
        <v>26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60039</v>
      </c>
      <c r="C59590" s="2">
        <v>16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18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23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23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37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40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40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39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37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33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27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60052</v>
      </c>
      <c r="C59603" s="2">
        <v>29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60053</v>
      </c>
      <c r="C59604" s="2">
        <v>30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60054</v>
      </c>
      <c r="C59605" s="2">
        <v>31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60055</v>
      </c>
      <c r="C59606" s="2">
        <v>31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60056</v>
      </c>
      <c r="C59607" s="2">
        <v>30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60057</v>
      </c>
      <c r="C59608" s="2">
        <v>28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60058</v>
      </c>
      <c r="C59609" s="2">
        <v>28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60059</v>
      </c>
      <c r="C59610" s="2">
        <v>28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60060</v>
      </c>
      <c r="C59611" s="2">
        <v>28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60061</v>
      </c>
      <c r="C59612" s="2">
        <v>27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60062</v>
      </c>
      <c r="C59613" s="2">
        <v>26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60063</v>
      </c>
      <c r="C59614" s="2">
        <v>25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60064</v>
      </c>
      <c r="C59615" s="2">
        <v>25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26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26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26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26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34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36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33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24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10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26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60077</v>
      </c>
      <c r="C59628" s="2">
        <v>31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60078</v>
      </c>
      <c r="C59629" s="2">
        <v>33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60079</v>
      </c>
      <c r="C59630" s="2">
        <v>35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60080</v>
      </c>
      <c r="C59631" s="2">
        <v>34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60081</v>
      </c>
      <c r="C59632" s="2">
        <v>31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60082</v>
      </c>
      <c r="C59633" s="2">
        <v>31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60083</v>
      </c>
      <c r="C59634" s="2">
        <v>11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60084</v>
      </c>
      <c r="C59635" s="2">
        <v>12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60085</v>
      </c>
      <c r="C59636" s="2">
        <v>10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60086</v>
      </c>
      <c r="C59637" s="2">
        <v>7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60087</v>
      </c>
      <c r="C59638" s="2">
        <v>15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60088</v>
      </c>
      <c r="C59639" s="2">
        <v>16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60089</v>
      </c>
      <c r="C59640" s="2">
        <v>16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60090</v>
      </c>
      <c r="C59641" s="2">
        <v>19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60091</v>
      </c>
      <c r="C59642" s="2">
        <v>29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31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27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26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21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60097</v>
      </c>
      <c r="C59648" s="2">
        <v>27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60098</v>
      </c>
      <c r="C59649" s="2">
        <v>27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60099</v>
      </c>
      <c r="C59650" s="2">
        <v>27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60100</v>
      </c>
      <c r="C59651" s="2">
        <v>27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60101</v>
      </c>
      <c r="C59652" s="2">
        <v>24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22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24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20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60106</v>
      </c>
      <c r="C59657" s="2">
        <v>22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60107</v>
      </c>
      <c r="C59658" s="2">
        <v>22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60108</v>
      </c>
      <c r="C59659" s="2">
        <v>24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60109</v>
      </c>
      <c r="C59660" s="2">
        <v>25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60110</v>
      </c>
      <c r="C59661" s="2">
        <v>24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60111</v>
      </c>
      <c r="C59662" s="2">
        <v>23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60112</v>
      </c>
      <c r="C59663" s="2">
        <v>24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60115</v>
      </c>
      <c r="C59666" s="2">
        <v>22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60116</v>
      </c>
      <c r="C59667" s="2">
        <v>21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60117</v>
      </c>
      <c r="C59668" s="2">
        <v>22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60118</v>
      </c>
      <c r="C59669" s="2">
        <v>22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60119</v>
      </c>
      <c r="C59670" s="2">
        <v>22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60120</v>
      </c>
      <c r="C59671" s="2">
        <v>23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60121</v>
      </c>
      <c r="C59672" s="2">
        <v>27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60122</v>
      </c>
      <c r="C59673" s="2">
        <v>26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60123</v>
      </c>
      <c r="C59674" s="2">
        <v>28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60124</v>
      </c>
      <c r="C59675" s="2">
        <v>29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60125</v>
      </c>
      <c r="C59676" s="2">
        <v>29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60126</v>
      </c>
      <c r="C59677" s="2">
        <v>33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60127</v>
      </c>
      <c r="C59678" s="2">
        <v>32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60128</v>
      </c>
      <c r="C59679" s="2">
        <v>31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60129</v>
      </c>
      <c r="C59680" s="2">
        <v>29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60130</v>
      </c>
      <c r="C59681" s="2">
        <v>27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60131</v>
      </c>
      <c r="C59682" s="2">
        <v>24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60132</v>
      </c>
      <c r="C59683" s="2">
        <v>35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60133</v>
      </c>
      <c r="C59684" s="2">
        <v>36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60134</v>
      </c>
      <c r="C59685" s="2">
        <v>35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60135</v>
      </c>
      <c r="C59686" s="2">
        <v>33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60136</v>
      </c>
      <c r="C59687" s="2">
        <v>40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60137</v>
      </c>
      <c r="C59688" s="2">
        <v>40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60138</v>
      </c>
      <c r="C59689" s="2">
        <v>37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60139</v>
      </c>
      <c r="C59690" s="2">
        <v>31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34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35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35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32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60144</v>
      </c>
      <c r="C59695" s="2">
        <v>33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60145</v>
      </c>
      <c r="C59696" s="2">
        <v>33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60146</v>
      </c>
      <c r="C59697" s="2">
        <v>31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60147</v>
      </c>
      <c r="C59698" s="2">
        <v>31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60148</v>
      </c>
      <c r="C59699" s="2">
        <v>36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35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20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60153</v>
      </c>
      <c r="C59704" s="2">
        <v>29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60154</v>
      </c>
      <c r="C59705" s="2">
        <v>30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60155</v>
      </c>
      <c r="C59706" s="2">
        <v>28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60156</v>
      </c>
      <c r="C59707" s="2">
        <v>23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60158</v>
      </c>
      <c r="C59709" s="2">
        <v>17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60159</v>
      </c>
      <c r="C59710" s="2">
        <v>22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60160</v>
      </c>
      <c r="C59711" s="2">
        <v>32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60161</v>
      </c>
      <c r="C59712" s="2">
        <v>31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60162</v>
      </c>
      <c r="C59713" s="2">
        <v>31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60163</v>
      </c>
      <c r="C59714" s="2">
        <v>31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60164</v>
      </c>
      <c r="C59715" s="2">
        <v>30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60165</v>
      </c>
      <c r="C59716" s="2">
        <v>29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60166</v>
      </c>
      <c r="C59717" s="2">
        <v>29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60167</v>
      </c>
      <c r="C59718" s="2">
        <v>35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35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34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34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35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36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37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34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29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29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28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28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28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27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28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28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29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28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29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19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60188</v>
      </c>
      <c r="C59739" s="2">
        <v>14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60189</v>
      </c>
      <c r="C59740" s="2">
        <v>17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60190</v>
      </c>
      <c r="C59741" s="2">
        <v>17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60191</v>
      </c>
      <c r="C59742" s="2">
        <v>17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60192</v>
      </c>
      <c r="C59743" s="2">
        <v>13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60193</v>
      </c>
      <c r="C59744" s="2">
        <v>6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60194</v>
      </c>
      <c r="C59745" s="2">
        <v>32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60195</v>
      </c>
      <c r="C59746" s="2">
        <v>33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60196</v>
      </c>
      <c r="C59747" s="2">
        <v>32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60197</v>
      </c>
      <c r="C59748" s="2">
        <v>31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60198</v>
      </c>
      <c r="C59749" s="2">
        <v>30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60199</v>
      </c>
      <c r="C59750" s="2">
        <v>33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60200</v>
      </c>
      <c r="C59751" s="2">
        <v>35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60201</v>
      </c>
      <c r="C59752" s="2">
        <v>35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60202</v>
      </c>
      <c r="C59753" s="2">
        <v>35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60203</v>
      </c>
      <c r="C59754" s="2">
        <v>35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60204</v>
      </c>
      <c r="C59755" s="2">
        <v>34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60205</v>
      </c>
      <c r="C59756" s="2">
        <v>36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36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34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34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33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25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60211</v>
      </c>
      <c r="C59762" s="2">
        <v>25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60212</v>
      </c>
      <c r="C59763" s="2">
        <v>24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60213</v>
      </c>
      <c r="C59764" s="2">
        <v>24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60214</v>
      </c>
      <c r="C59765" s="2">
        <v>24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60215</v>
      </c>
      <c r="C59766" s="2">
        <v>23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60216</v>
      </c>
      <c r="C59767" s="2">
        <v>22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60217</v>
      </c>
      <c r="C59768" s="2">
        <v>21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60218</v>
      </c>
      <c r="C59769" s="2">
        <v>25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60219</v>
      </c>
      <c r="C59770" s="2">
        <v>27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60220</v>
      </c>
      <c r="C59771" s="2">
        <v>26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60221</v>
      </c>
      <c r="C59772" s="2">
        <v>23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60222</v>
      </c>
      <c r="C59773" s="2">
        <v>16</v>
      </c>
      <c r="D59773" s="2" t="s">
        <v>453</v>
      </c>
      <c r="E59773" s="2"/>
      <c r="F59773" s="2"/>
      <c r="G59773" s="2"/>
      <c r="H59773" s="2"/>
    </row>
    <row r="59774" spans="2:8">
      <c r="B59774" s="2" t="s">
        <v>60223</v>
      </c>
      <c r="C59774" s="2">
        <v>10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13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11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25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23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22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33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37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37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36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60236</v>
      </c>
      <c r="C59787" s="2">
        <v>26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60237</v>
      </c>
      <c r="C59788" s="2">
        <v>25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60238</v>
      </c>
      <c r="C59789" s="2">
        <v>25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60239</v>
      </c>
      <c r="C59790" s="2">
        <v>24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60240</v>
      </c>
      <c r="C59791" s="2">
        <v>23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60241</v>
      </c>
      <c r="C59792" s="2">
        <v>22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60242</v>
      </c>
      <c r="C59793" s="2">
        <v>23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22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22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20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20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21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25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27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27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27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33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32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33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34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33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33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37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37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38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35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29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30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30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30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30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29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30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60271</v>
      </c>
      <c r="C59822" s="2">
        <v>29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60272</v>
      </c>
      <c r="C59823" s="2">
        <v>29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60273</v>
      </c>
      <c r="C59824" s="2">
        <v>29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60274</v>
      </c>
      <c r="C59825" s="2">
        <v>29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60275</v>
      </c>
      <c r="C59826" s="2">
        <v>30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60276</v>
      </c>
      <c r="C59827" s="2">
        <v>40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39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37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28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60280</v>
      </c>
      <c r="C59831" s="2">
        <v>32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60281</v>
      </c>
      <c r="C59832" s="2">
        <v>33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60282</v>
      </c>
      <c r="C59833" s="2">
        <v>32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60283</v>
      </c>
      <c r="C59834" s="2">
        <v>28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60284</v>
      </c>
      <c r="C59835" s="2">
        <v>28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60285</v>
      </c>
      <c r="C59836" s="2">
        <v>32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32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33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31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36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36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35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32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28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9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60297</v>
      </c>
      <c r="C59848" s="2">
        <v>22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60298</v>
      </c>
      <c r="C59849" s="2">
        <v>24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60299</v>
      </c>
      <c r="C59850" s="2">
        <v>24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60300</v>
      </c>
      <c r="C59851" s="2">
        <v>23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60301</v>
      </c>
      <c r="C59852" s="2">
        <v>18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60302</v>
      </c>
      <c r="C59853" s="2">
        <v>27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60303</v>
      </c>
      <c r="C59854" s="2">
        <v>27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60304</v>
      </c>
      <c r="C59855" s="2">
        <v>27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60305</v>
      </c>
      <c r="C59856" s="2">
        <v>26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60306</v>
      </c>
      <c r="C59857" s="2">
        <v>13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14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15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14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13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13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60312</v>
      </c>
      <c r="C59863" s="2">
        <v>16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60313</v>
      </c>
      <c r="C59864" s="2">
        <v>15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60314</v>
      </c>
      <c r="C59865" s="2">
        <v>16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60315</v>
      </c>
      <c r="C59866" s="2">
        <v>16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60316</v>
      </c>
      <c r="C59867" s="2">
        <v>18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60317</v>
      </c>
      <c r="C59868" s="2">
        <v>18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60318</v>
      </c>
      <c r="C59869" s="2">
        <v>17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60319</v>
      </c>
      <c r="C59870" s="2">
        <v>17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60320</v>
      </c>
      <c r="C59871" s="2">
        <v>20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60321</v>
      </c>
      <c r="C59872" s="2">
        <v>34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35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33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33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36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37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37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34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31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32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20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60332</v>
      </c>
      <c r="C59883" s="2">
        <v>21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60333</v>
      </c>
      <c r="C59884" s="2">
        <v>20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60334</v>
      </c>
      <c r="C59885" s="2">
        <v>30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31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30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29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27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26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33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60341</v>
      </c>
      <c r="C59892" s="2">
        <v>33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60342</v>
      </c>
      <c r="C59893" s="2">
        <v>30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60343</v>
      </c>
      <c r="C59894" s="2">
        <v>27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60344</v>
      </c>
      <c r="C59895" s="2">
        <v>24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60345</v>
      </c>
      <c r="C59896" s="2">
        <v>20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60346</v>
      </c>
      <c r="C59897" s="2">
        <v>24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28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32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34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30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29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29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29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30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29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29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60357</v>
      </c>
      <c r="C59908" s="2">
        <v>28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60358</v>
      </c>
      <c r="C59909" s="2">
        <v>26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60359</v>
      </c>
      <c r="C59910" s="2">
        <v>22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60360</v>
      </c>
      <c r="C59911" s="2">
        <v>20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60361</v>
      </c>
      <c r="C59912" s="2">
        <v>21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60362</v>
      </c>
      <c r="C59913" s="2">
        <v>41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41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30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60365</v>
      </c>
      <c r="C59916" s="2">
        <v>32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60366</v>
      </c>
      <c r="C59917" s="2">
        <v>32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60367</v>
      </c>
      <c r="C59918" s="2">
        <v>26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60368</v>
      </c>
      <c r="C59919" s="2">
        <v>20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60369</v>
      </c>
      <c r="C59920" s="2">
        <v>21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60370</v>
      </c>
      <c r="C59921" s="2">
        <v>19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22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23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22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22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22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29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27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25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26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13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60382</v>
      </c>
      <c r="C59933" s="2">
        <v>27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60383</v>
      </c>
      <c r="C59934" s="2">
        <v>28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60384</v>
      </c>
      <c r="C59935" s="2">
        <v>27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60385</v>
      </c>
      <c r="C59936" s="2">
        <v>28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60386</v>
      </c>
      <c r="C59937" s="2">
        <v>33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60387</v>
      </c>
      <c r="C59938" s="2">
        <v>34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60388</v>
      </c>
      <c r="C59939" s="2">
        <v>36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60389</v>
      </c>
      <c r="C59940" s="2">
        <v>37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60390</v>
      </c>
      <c r="C59941" s="2">
        <v>35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60391</v>
      </c>
      <c r="C59942" s="2">
        <v>32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60392</v>
      </c>
      <c r="C59943" s="2">
        <v>25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26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27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26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27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29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29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20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60402</v>
      </c>
      <c r="C59953" s="2">
        <v>18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60403</v>
      </c>
      <c r="C59954" s="2">
        <v>12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60404</v>
      </c>
      <c r="C59955" s="2">
        <v>22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60405</v>
      </c>
      <c r="C59956" s="2">
        <v>25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60406</v>
      </c>
      <c r="C59957" s="2">
        <v>31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60407</v>
      </c>
      <c r="C59958" s="2">
        <v>33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60408</v>
      </c>
      <c r="C59959" s="2">
        <v>33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60409</v>
      </c>
      <c r="C59960" s="2">
        <v>30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60410</v>
      </c>
      <c r="C59961" s="2">
        <v>34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60411</v>
      </c>
      <c r="C59962" s="2">
        <v>35</v>
      </c>
      <c r="D59962" s="2" t="s">
        <v>453</v>
      </c>
      <c r="E59962" s="2"/>
      <c r="F59962" s="2"/>
      <c r="G59962" s="2"/>
      <c r="H59962" s="2"/>
    </row>
    <row r="59963" spans="2:8">
      <c r="B59963" s="2" t="s">
        <v>60412</v>
      </c>
      <c r="C59963" s="2">
        <v>33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60413</v>
      </c>
      <c r="C59964" s="2">
        <v>32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60414</v>
      </c>
      <c r="C59965" s="2">
        <v>32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60415</v>
      </c>
      <c r="C59966" s="2">
        <v>32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60416</v>
      </c>
      <c r="C59967" s="2">
        <v>31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60417</v>
      </c>
      <c r="C59968" s="2">
        <v>31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60418</v>
      </c>
      <c r="C59969" s="2">
        <v>31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60419</v>
      </c>
      <c r="C59970" s="2">
        <v>31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60420</v>
      </c>
      <c r="C59971" s="2">
        <v>29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60421</v>
      </c>
      <c r="C59972" s="2">
        <v>27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60422</v>
      </c>
      <c r="C59973" s="2">
        <v>29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60423</v>
      </c>
      <c r="C59974" s="2">
        <v>28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60424</v>
      </c>
      <c r="C59975" s="2">
        <v>28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60425</v>
      </c>
      <c r="C59976" s="2">
        <v>27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60426</v>
      </c>
      <c r="C59977" s="2">
        <v>27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60427</v>
      </c>
      <c r="C59978" s="2">
        <v>14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60428</v>
      </c>
      <c r="C59979" s="2">
        <v>15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60429</v>
      </c>
      <c r="C59980" s="2">
        <v>21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60430</v>
      </c>
      <c r="C59981" s="2">
        <v>20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60431</v>
      </c>
      <c r="C59982" s="2">
        <v>15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60432</v>
      </c>
      <c r="C59983" s="2">
        <v>11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60433</v>
      </c>
      <c r="C59984" s="2">
        <v>12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60434</v>
      </c>
      <c r="C59985" s="2">
        <v>16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60435</v>
      </c>
      <c r="C59986" s="2">
        <v>32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60436</v>
      </c>
      <c r="C59987" s="2">
        <v>30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60437</v>
      </c>
      <c r="C59988" s="2">
        <v>28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60438</v>
      </c>
      <c r="C59989" s="2">
        <v>21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22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22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22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22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22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19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18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60447</v>
      </c>
      <c r="C59998" s="2">
        <v>28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60448</v>
      </c>
      <c r="C59999" s="2">
        <v>33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60449</v>
      </c>
      <c r="C60000" s="2">
        <v>33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60450</v>
      </c>
      <c r="C60001" s="2">
        <v>30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60451</v>
      </c>
      <c r="C60002" s="2">
        <v>32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60452</v>
      </c>
      <c r="C60003" s="2">
        <v>32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60453</v>
      </c>
      <c r="C60004" s="2">
        <v>31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60454</v>
      </c>
      <c r="C60005" s="2">
        <v>6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14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19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18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21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60459</v>
      </c>
      <c r="C60010" s="2">
        <v>24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26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60461</v>
      </c>
      <c r="C60012" s="2">
        <v>27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26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26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26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25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26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26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25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32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60471</v>
      </c>
      <c r="C60022" s="2">
        <v>34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60472</v>
      </c>
      <c r="C60023" s="2">
        <v>36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60473</v>
      </c>
      <c r="C60024" s="2">
        <v>33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60474</v>
      </c>
      <c r="C60025" s="2">
        <v>33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60475</v>
      </c>
      <c r="C60026" s="2">
        <v>34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60476</v>
      </c>
      <c r="C60027" s="2">
        <v>35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40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42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41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36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40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41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40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32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60485</v>
      </c>
      <c r="C60036" s="2">
        <v>33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60486</v>
      </c>
      <c r="C60037" s="2">
        <v>32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60487</v>
      </c>
      <c r="C60038" s="2">
        <v>32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60488</v>
      </c>
      <c r="C60039" s="2">
        <v>32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60489</v>
      </c>
      <c r="C60040" s="2">
        <v>30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60490</v>
      </c>
      <c r="C60041" s="2">
        <v>31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60491</v>
      </c>
      <c r="C60042" s="2">
        <v>7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14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20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25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28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27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27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29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32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32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32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29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15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7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24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60507</v>
      </c>
      <c r="C60058" s="2">
        <v>28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60508</v>
      </c>
      <c r="C60059" s="2">
        <v>27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60509</v>
      </c>
      <c r="C60060" s="2">
        <v>28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60510</v>
      </c>
      <c r="C60061" s="2">
        <v>27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60511</v>
      </c>
      <c r="C60062" s="2">
        <v>47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46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43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40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34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33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60517</v>
      </c>
      <c r="C60068" s="2">
        <v>32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60518</v>
      </c>
      <c r="C60069" s="2">
        <v>29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60519</v>
      </c>
      <c r="C60070" s="2">
        <v>25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60520</v>
      </c>
      <c r="C60071" s="2">
        <v>28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60521</v>
      </c>
      <c r="C60072" s="2">
        <v>24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25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25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25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32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32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33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31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15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17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15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20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21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19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19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20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22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32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32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32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33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22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27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36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21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60548</v>
      </c>
      <c r="C60099" s="2">
        <v>19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60549</v>
      </c>
      <c r="C60100" s="2">
        <v>21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60551</v>
      </c>
      <c r="C60102" s="2">
        <v>22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60552</v>
      </c>
      <c r="C60103" s="2">
        <v>21</v>
      </c>
      <c r="D60103" s="2" t="s">
        <v>453</v>
      </c>
      <c r="E60103" s="2"/>
      <c r="F60103" s="2"/>
      <c r="G60103" s="2"/>
      <c r="H60103" s="2"/>
    </row>
    <row r="60104" spans="2:8">
      <c r="B60104" s="2" t="s">
        <v>60553</v>
      </c>
      <c r="C60104" s="2">
        <v>21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60554</v>
      </c>
      <c r="C60105" s="2">
        <v>20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60555</v>
      </c>
      <c r="C60106" s="2">
        <v>20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60556</v>
      </c>
      <c r="C60107" s="2">
        <v>29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28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28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27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26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60561</v>
      </c>
      <c r="C60112" s="2">
        <v>27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60562</v>
      </c>
      <c r="C60113" s="2">
        <v>27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60563</v>
      </c>
      <c r="C60114" s="2">
        <v>26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60564</v>
      </c>
      <c r="C60115" s="2">
        <v>19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60565</v>
      </c>
      <c r="C60116" s="2">
        <v>19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60566</v>
      </c>
      <c r="C60117" s="2">
        <v>14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60567</v>
      </c>
      <c r="C60118" s="2">
        <v>12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60568</v>
      </c>
      <c r="C60119" s="2">
        <v>27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60569</v>
      </c>
      <c r="C60120" s="2">
        <v>26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60570</v>
      </c>
      <c r="C60121" s="2">
        <v>25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60571</v>
      </c>
      <c r="C60122" s="2">
        <v>26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60572</v>
      </c>
      <c r="C60123" s="2">
        <v>25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60573</v>
      </c>
      <c r="C60124" s="2">
        <v>26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60574</v>
      </c>
      <c r="C60125" s="2">
        <v>29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60575</v>
      </c>
      <c r="C60126" s="2">
        <v>29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60576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26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11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60579</v>
      </c>
      <c r="C60130" s="2">
        <v>20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60580</v>
      </c>
      <c r="C60131" s="2">
        <v>28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60581</v>
      </c>
      <c r="C60132" s="2">
        <v>29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60582</v>
      </c>
      <c r="C60133" s="2">
        <v>27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60583</v>
      </c>
      <c r="C60134" s="2">
        <v>28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60584</v>
      </c>
      <c r="C60135" s="2">
        <v>24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60585</v>
      </c>
      <c r="C60136" s="2">
        <v>27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60586</v>
      </c>
      <c r="C60137" s="2">
        <v>28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60587</v>
      </c>
      <c r="C60138" s="2">
        <v>28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60588</v>
      </c>
      <c r="C60139" s="2">
        <v>28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60589</v>
      </c>
      <c r="C60140" s="2">
        <v>25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60590</v>
      </c>
      <c r="C60141" s="2">
        <v>25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60591</v>
      </c>
      <c r="C60142" s="2">
        <v>35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60592</v>
      </c>
      <c r="C60143" s="2">
        <v>35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60593</v>
      </c>
      <c r="C60144" s="2">
        <v>30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60594</v>
      </c>
      <c r="C60145" s="2">
        <v>25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60595</v>
      </c>
      <c r="C60146" s="2">
        <v>29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60596</v>
      </c>
      <c r="C60147" s="2">
        <v>31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60597</v>
      </c>
      <c r="C60148" s="2">
        <v>32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60598</v>
      </c>
      <c r="C60149" s="2">
        <v>31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60599</v>
      </c>
      <c r="C60150" s="2">
        <v>30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60600</v>
      </c>
      <c r="C60151" s="2">
        <v>29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60601</v>
      </c>
      <c r="C60152" s="2">
        <v>30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60602</v>
      </c>
      <c r="C60153" s="2">
        <v>29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60603</v>
      </c>
      <c r="C60154" s="2">
        <v>31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60604</v>
      </c>
      <c r="C60155" s="2">
        <v>30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60605</v>
      </c>
      <c r="C60156" s="2">
        <v>28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60606</v>
      </c>
      <c r="C60157" s="2">
        <v>33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60607</v>
      </c>
      <c r="C60158" s="2">
        <v>32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60608</v>
      </c>
      <c r="C60159" s="2">
        <v>30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60609</v>
      </c>
      <c r="C60160" s="2">
        <v>30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60610</v>
      </c>
      <c r="C60161" s="2">
        <v>29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60611</v>
      </c>
      <c r="C60162" s="2">
        <v>10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60612</v>
      </c>
      <c r="C60163" s="2">
        <v>15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60613</v>
      </c>
      <c r="C60164" s="2">
        <v>12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60614</v>
      </c>
      <c r="C60165" s="2">
        <v>14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60616</v>
      </c>
      <c r="C60167" s="2">
        <v>13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60617</v>
      </c>
      <c r="C60168" s="2">
        <v>26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23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23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23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22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22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21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22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27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60629</v>
      </c>
      <c r="C60180" s="2">
        <v>28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60630</v>
      </c>
      <c r="C60181" s="2">
        <v>27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60631</v>
      </c>
      <c r="C60182" s="2">
        <v>26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60632</v>
      </c>
      <c r="C60183" s="2">
        <v>21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60633</v>
      </c>
      <c r="C60184" s="2">
        <v>19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60634</v>
      </c>
      <c r="C60185" s="2">
        <v>25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60635</v>
      </c>
      <c r="C60186" s="2">
        <v>21</v>
      </c>
      <c r="D60186" s="2" t="s">
        <v>453</v>
      </c>
      <c r="E60186" s="2"/>
      <c r="F60186" s="2"/>
      <c r="G60186" s="2"/>
      <c r="H60186" s="2"/>
    </row>
    <row r="60187" spans="2:8">
      <c r="B60187" s="2" t="s">
        <v>60636</v>
      </c>
      <c r="C60187" s="2">
        <v>20</v>
      </c>
      <c r="D60187" s="2" t="s">
        <v>453</v>
      </c>
      <c r="E60187" s="2"/>
      <c r="F60187" s="2"/>
      <c r="G60187" s="2"/>
      <c r="H60187" s="2"/>
    </row>
    <row r="60188" spans="2:8">
      <c r="B60188" s="2" t="s">
        <v>60637</v>
      </c>
      <c r="C60188" s="2">
        <v>20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60638</v>
      </c>
      <c r="C60189" s="2">
        <v>19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60639</v>
      </c>
      <c r="C60190" s="2">
        <v>23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60640</v>
      </c>
      <c r="C60191" s="2">
        <v>25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60641</v>
      </c>
      <c r="C60192" s="2">
        <v>24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60642</v>
      </c>
      <c r="C60193" s="2">
        <v>23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60643</v>
      </c>
      <c r="C60194" s="2">
        <v>31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60644</v>
      </c>
      <c r="C60195" s="2">
        <v>33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60645</v>
      </c>
      <c r="C60196" s="2">
        <v>32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60646</v>
      </c>
      <c r="C60197" s="2">
        <v>28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60647</v>
      </c>
      <c r="C60198" s="2">
        <v>26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60648</v>
      </c>
      <c r="C60199" s="2">
        <v>27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60650</v>
      </c>
      <c r="C60201" s="2">
        <v>26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60651</v>
      </c>
      <c r="C60202" s="2">
        <v>26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27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27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27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27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26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27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28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28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28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33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33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31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21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14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19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27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38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38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36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35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21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60674</v>
      </c>
      <c r="C60225" s="2">
        <v>25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60675</v>
      </c>
      <c r="C60226" s="2">
        <v>25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60676</v>
      </c>
      <c r="C60227" s="2">
        <v>25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60677</v>
      </c>
      <c r="C60228" s="2">
        <v>25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60678</v>
      </c>
      <c r="C60229" s="2">
        <v>24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60679</v>
      </c>
      <c r="C60230" s="2">
        <v>23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60680</v>
      </c>
      <c r="C60231" s="2">
        <v>22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60681</v>
      </c>
      <c r="C60232" s="2">
        <v>22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24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25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22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15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30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60688</v>
      </c>
      <c r="C60239" s="2">
        <v>30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60689</v>
      </c>
      <c r="C60240" s="2">
        <v>32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60690</v>
      </c>
      <c r="C60241" s="2">
        <v>33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60691</v>
      </c>
      <c r="C60242" s="2">
        <v>30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60692</v>
      </c>
      <c r="C60243" s="2">
        <v>24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60693</v>
      </c>
      <c r="C60244" s="2">
        <v>26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60694</v>
      </c>
      <c r="C60245" s="2">
        <v>29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60695</v>
      </c>
      <c r="C60246" s="2">
        <v>32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60696</v>
      </c>
      <c r="C60247" s="2">
        <v>33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60697</v>
      </c>
      <c r="C60248" s="2">
        <v>34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60698</v>
      </c>
      <c r="C60249" s="2">
        <v>33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60699</v>
      </c>
      <c r="C60250" s="2">
        <v>32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60700</v>
      </c>
      <c r="C60251" s="2">
        <v>33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60701</v>
      </c>
      <c r="C60252" s="2">
        <v>28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60702</v>
      </c>
      <c r="C60253" s="2">
        <v>24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60703</v>
      </c>
      <c r="C60254" s="2">
        <v>16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60704</v>
      </c>
      <c r="C60255" s="2">
        <v>27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27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26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26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27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26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25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22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21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21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22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37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35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36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37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36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30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60721</v>
      </c>
      <c r="C60272" s="2">
        <v>30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60722</v>
      </c>
      <c r="C60273" s="2">
        <v>30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60723</v>
      </c>
      <c r="C60274" s="2">
        <v>28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60724</v>
      </c>
      <c r="C60275" s="2">
        <v>25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60725</v>
      </c>
      <c r="C60276" s="2">
        <v>25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60726</v>
      </c>
      <c r="C60277" s="2">
        <v>26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60727</v>
      </c>
      <c r="C60278" s="2">
        <v>24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26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25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25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25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31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60733</v>
      </c>
      <c r="C60284" s="2">
        <v>33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60734</v>
      </c>
      <c r="C60285" s="2">
        <v>35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60735</v>
      </c>
      <c r="C60286" s="2">
        <v>35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60736</v>
      </c>
      <c r="C60287" s="2">
        <v>35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60737</v>
      </c>
      <c r="C60288" s="2">
        <v>34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60738</v>
      </c>
      <c r="C60289" s="2">
        <v>29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60739</v>
      </c>
      <c r="C60290" s="2">
        <v>29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60740</v>
      </c>
      <c r="C60291" s="2">
        <v>28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60741</v>
      </c>
      <c r="C60292" s="2">
        <v>28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60743</v>
      </c>
      <c r="C60294" s="2">
        <v>24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60744</v>
      </c>
      <c r="C60295" s="2">
        <v>23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60745</v>
      </c>
      <c r="C60296" s="2">
        <v>27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60746</v>
      </c>
      <c r="C60297" s="2">
        <v>26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60747</v>
      </c>
      <c r="C60298" s="2">
        <v>25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60748</v>
      </c>
      <c r="C60299" s="2">
        <v>24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60749</v>
      </c>
      <c r="C60300" s="2">
        <v>22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60750</v>
      </c>
      <c r="C60301" s="2">
        <v>23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60751</v>
      </c>
      <c r="C60302" s="2">
        <v>27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25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19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15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26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60756</v>
      </c>
      <c r="C60307" s="2">
        <v>27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60758</v>
      </c>
      <c r="C60309" s="2">
        <v>27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60760</v>
      </c>
      <c r="C60311" s="2">
        <v>26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60761</v>
      </c>
      <c r="C60312" s="2">
        <v>24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25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26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26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25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25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24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35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36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36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29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26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60773</v>
      </c>
      <c r="C60324" s="2">
        <v>28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60774</v>
      </c>
      <c r="C60325" s="2">
        <v>28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60775</v>
      </c>
      <c r="C60326" s="2">
        <v>27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60776</v>
      </c>
      <c r="C60327" s="2">
        <v>25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60777</v>
      </c>
      <c r="C60328" s="2">
        <v>22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60778</v>
      </c>
      <c r="C60329" s="2">
        <v>26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30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31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35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37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37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32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32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22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30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60791</v>
      </c>
      <c r="C60342" s="2">
        <v>31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60792</v>
      </c>
      <c r="C60343" s="2">
        <v>31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60793</v>
      </c>
      <c r="C60344" s="2">
        <v>29</v>
      </c>
      <c r="D60344" s="2" t="s">
        <v>453</v>
      </c>
      <c r="E60344" s="2"/>
      <c r="F60344" s="2"/>
      <c r="G60344" s="2"/>
      <c r="H60344" s="2"/>
    </row>
    <row r="60345" spans="2:8">
      <c r="B60345" s="2" t="s">
        <v>60794</v>
      </c>
      <c r="C60345" s="2">
        <v>26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27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28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26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42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60799</v>
      </c>
      <c r="C60350" s="2">
        <v>44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60800</v>
      </c>
      <c r="C60351" s="2">
        <v>39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60801</v>
      </c>
      <c r="C60352" s="2">
        <v>37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60802</v>
      </c>
      <c r="C60353" s="2">
        <v>36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36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35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33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14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25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60808</v>
      </c>
      <c r="C60359" s="2">
        <v>25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60809</v>
      </c>
      <c r="C60360" s="2">
        <v>23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21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17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29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60813</v>
      </c>
      <c r="C60364" s="2">
        <v>31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60814</v>
      </c>
      <c r="C60365" s="2">
        <v>31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60815</v>
      </c>
      <c r="C60366" s="2">
        <v>28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60816</v>
      </c>
      <c r="C60367" s="2">
        <v>21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60817</v>
      </c>
      <c r="C60368" s="2">
        <v>22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60818</v>
      </c>
      <c r="C60369" s="2">
        <v>27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60819</v>
      </c>
      <c r="C60370" s="2">
        <v>37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60820</v>
      </c>
      <c r="C60371" s="2">
        <v>39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60821</v>
      </c>
      <c r="C60372" s="2">
        <v>18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16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15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32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60825</v>
      </c>
      <c r="C60376" s="2">
        <v>31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60827</v>
      </c>
      <c r="C60378" s="2">
        <v>24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60828</v>
      </c>
      <c r="C60379" s="2">
        <v>27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60829</v>
      </c>
      <c r="C60380" s="2">
        <v>27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60830</v>
      </c>
      <c r="C60381" s="2">
        <v>23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24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24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24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23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23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24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25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23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60839</v>
      </c>
      <c r="C60390" s="2">
        <v>27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60840</v>
      </c>
      <c r="C60391" s="2">
        <v>31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60841</v>
      </c>
      <c r="C60392" s="2">
        <v>31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60842</v>
      </c>
      <c r="C60393" s="2">
        <v>29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60843</v>
      </c>
      <c r="C60394" s="2">
        <v>22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22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23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22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21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24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24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22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25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24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25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28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27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60856</v>
      </c>
      <c r="C60407" s="2">
        <v>28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60857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16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14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60861</v>
      </c>
      <c r="C60412" s="2">
        <v>15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60862</v>
      </c>
      <c r="C60413" s="2">
        <v>20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60863</v>
      </c>
      <c r="C60414" s="2">
        <v>26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60864</v>
      </c>
      <c r="C60415" s="2">
        <v>27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60865</v>
      </c>
      <c r="C60416" s="2">
        <v>26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60866</v>
      </c>
      <c r="C60417" s="2">
        <v>25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60867</v>
      </c>
      <c r="C60418" s="2">
        <v>25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60868</v>
      </c>
      <c r="C60419" s="2">
        <v>31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32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34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35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42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60873</v>
      </c>
      <c r="C60424" s="2">
        <v>42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60874</v>
      </c>
      <c r="C60425" s="2">
        <v>42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60875</v>
      </c>
      <c r="C60426" s="2">
        <v>41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60876</v>
      </c>
      <c r="C60427" s="2">
        <v>38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60877</v>
      </c>
      <c r="C60428" s="2">
        <v>35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60878</v>
      </c>
      <c r="C60429" s="2">
        <v>35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60879</v>
      </c>
      <c r="C60430" s="2">
        <v>31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60880</v>
      </c>
      <c r="C60431" s="2">
        <v>28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60881</v>
      </c>
      <c r="C60432" s="2">
        <v>27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60882</v>
      </c>
      <c r="C60433" s="2">
        <v>28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60883</v>
      </c>
      <c r="C60434" s="2">
        <v>28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60884</v>
      </c>
      <c r="C60435" s="2">
        <v>29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60885</v>
      </c>
      <c r="C60436" s="2">
        <v>29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60886</v>
      </c>
      <c r="C60437" s="2">
        <v>29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27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29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25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11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60892</v>
      </c>
      <c r="C60443" s="2">
        <v>17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60893</v>
      </c>
      <c r="C60444" s="2">
        <v>20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60894</v>
      </c>
      <c r="C60445" s="2">
        <v>22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60895</v>
      </c>
      <c r="C60446" s="2">
        <v>21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60896</v>
      </c>
      <c r="C60447" s="2">
        <v>21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60897</v>
      </c>
      <c r="C60448" s="2">
        <v>24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60898</v>
      </c>
      <c r="C60449" s="2">
        <v>15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60899</v>
      </c>
      <c r="C60450" s="2">
        <v>10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60900</v>
      </c>
      <c r="C60451" s="2">
        <v>25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60901</v>
      </c>
      <c r="C60452" s="2">
        <v>28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60903</v>
      </c>
      <c r="C60454" s="2">
        <v>25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60904</v>
      </c>
      <c r="C60455" s="2">
        <v>22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60905</v>
      </c>
      <c r="C60456" s="2">
        <v>22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60906</v>
      </c>
      <c r="C60457" s="2">
        <v>24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60907</v>
      </c>
      <c r="C60458" s="2">
        <v>22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60908</v>
      </c>
      <c r="C60459" s="2">
        <v>24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60909</v>
      </c>
      <c r="C60460" s="2">
        <v>29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60910</v>
      </c>
      <c r="C60461" s="2">
        <v>28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60911</v>
      </c>
      <c r="C60462" s="2">
        <v>21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60912</v>
      </c>
      <c r="C60463" s="2">
        <v>14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19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23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23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25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24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31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30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27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29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28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24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60925</v>
      </c>
      <c r="C60476" s="2">
        <v>29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60926</v>
      </c>
      <c r="C60477" s="2">
        <v>29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60927</v>
      </c>
      <c r="C60478" s="2">
        <v>28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60928</v>
      </c>
      <c r="C60479" s="2">
        <v>26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60929</v>
      </c>
      <c r="C60480" s="2">
        <v>18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60930</v>
      </c>
      <c r="C60481" s="2">
        <v>17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60931</v>
      </c>
      <c r="C60482" s="2">
        <v>19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60932</v>
      </c>
      <c r="C60483" s="2">
        <v>30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60933</v>
      </c>
      <c r="C60484" s="2">
        <v>28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60934</v>
      </c>
      <c r="C60485" s="2">
        <v>26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60935</v>
      </c>
      <c r="C60486" s="2">
        <v>26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60936</v>
      </c>
      <c r="C60487" s="2">
        <v>16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60937</v>
      </c>
      <c r="C60488" s="2">
        <v>7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60938</v>
      </c>
      <c r="C60489" s="2">
        <v>32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60939</v>
      </c>
      <c r="C60490" s="2">
        <v>32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60941</v>
      </c>
      <c r="C60492" s="2">
        <v>31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60942</v>
      </c>
      <c r="C60493" s="2">
        <v>29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60943</v>
      </c>
      <c r="C60494" s="2">
        <v>34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60944</v>
      </c>
      <c r="C60495" s="2">
        <v>32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60945</v>
      </c>
      <c r="C60496" s="2">
        <v>30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60946</v>
      </c>
      <c r="C60497" s="2">
        <v>21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60947</v>
      </c>
      <c r="C60498" s="2">
        <v>12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60948</v>
      </c>
      <c r="C60499" s="2">
        <v>14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60949</v>
      </c>
      <c r="C60500" s="2">
        <v>14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60950</v>
      </c>
      <c r="C60501" s="2">
        <v>31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60951</v>
      </c>
      <c r="C60502" s="2">
        <v>30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60952</v>
      </c>
      <c r="C60503" s="2">
        <v>30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60953</v>
      </c>
      <c r="C60504" s="2">
        <v>30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60954</v>
      </c>
      <c r="C60505" s="2">
        <v>29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60955</v>
      </c>
      <c r="C60506" s="2">
        <v>28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60956</v>
      </c>
      <c r="C60507" s="2">
        <v>26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60957</v>
      </c>
      <c r="C60508" s="2">
        <v>40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40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39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37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35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28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30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32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32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31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29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28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51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60970</v>
      </c>
      <c r="C60521" s="2">
        <v>43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60971</v>
      </c>
      <c r="C60522" s="2">
        <v>51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60972</v>
      </c>
      <c r="C60523" s="2">
        <v>50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60973</v>
      </c>
      <c r="C60524" s="2">
        <v>30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28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27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30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31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36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38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38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37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37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25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26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26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26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25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25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33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32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31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24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15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12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31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60997</v>
      </c>
      <c r="C60548" s="2">
        <v>33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60998</v>
      </c>
      <c r="C60549" s="2">
        <v>32</v>
      </c>
      <c r="D60549" s="2" t="s">
        <v>453</v>
      </c>
      <c r="E60549" s="2"/>
      <c r="F60549" s="2"/>
      <c r="G60549" s="2"/>
      <c r="H60549" s="2"/>
    </row>
    <row r="60550" spans="2:8">
      <c r="B60550" s="2" t="s">
        <v>60999</v>
      </c>
      <c r="C60550" s="2">
        <v>29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61000</v>
      </c>
      <c r="C60551" s="2">
        <v>27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61001</v>
      </c>
      <c r="C60552" s="2">
        <v>30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61002</v>
      </c>
      <c r="C60553" s="2">
        <v>31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61003</v>
      </c>
      <c r="C60554" s="2">
        <v>32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61004</v>
      </c>
      <c r="C60555" s="2">
        <v>32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61005</v>
      </c>
      <c r="C60556" s="2">
        <v>32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61006</v>
      </c>
      <c r="C60557" s="2">
        <v>30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61007</v>
      </c>
      <c r="C60558" s="2">
        <v>29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61008</v>
      </c>
      <c r="C60559" s="2">
        <v>31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30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31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30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26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24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61014</v>
      </c>
      <c r="C60565" s="2">
        <v>30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61015</v>
      </c>
      <c r="C60566" s="2">
        <v>36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61016</v>
      </c>
      <c r="C60567" s="2">
        <v>36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61017</v>
      </c>
      <c r="C60568" s="2">
        <v>35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61018</v>
      </c>
      <c r="C60569" s="2">
        <v>34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61019</v>
      </c>
      <c r="C60570" s="2">
        <v>27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61020</v>
      </c>
      <c r="C60571" s="2">
        <v>29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61021</v>
      </c>
      <c r="C60572" s="2">
        <v>29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61022</v>
      </c>
      <c r="C60573" s="2">
        <v>30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61023</v>
      </c>
      <c r="C60574" s="2">
        <v>29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61024</v>
      </c>
      <c r="C60575" s="2">
        <v>28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61025</v>
      </c>
      <c r="C60576" s="2">
        <v>28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61026</v>
      </c>
      <c r="C60577" s="2">
        <v>31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61027</v>
      </c>
      <c r="C60578" s="2">
        <v>32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61028</v>
      </c>
      <c r="C60579" s="2">
        <v>31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61029</v>
      </c>
      <c r="C60580" s="2">
        <v>23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61030</v>
      </c>
      <c r="C60581" s="2">
        <v>23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61031</v>
      </c>
      <c r="C60582" s="2">
        <v>23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61032</v>
      </c>
      <c r="C60583" s="2">
        <v>27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30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24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61036</v>
      </c>
      <c r="C60587" s="2">
        <v>28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61037</v>
      </c>
      <c r="C60588" s="2">
        <v>29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61038</v>
      </c>
      <c r="C60589" s="2">
        <v>30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61039</v>
      </c>
      <c r="C60590" s="2">
        <v>30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61040</v>
      </c>
      <c r="C60591" s="2">
        <v>35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61041</v>
      </c>
      <c r="C60592" s="2">
        <v>33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61042</v>
      </c>
      <c r="C60593" s="2">
        <v>34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61043</v>
      </c>
      <c r="C60594" s="2">
        <v>36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61044</v>
      </c>
      <c r="C60595" s="2">
        <v>34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61045</v>
      </c>
      <c r="C60596" s="2">
        <v>34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61046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26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26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26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25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26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26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23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37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38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36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35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34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33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26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61065</v>
      </c>
      <c r="C60616" s="2">
        <v>26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61066</v>
      </c>
      <c r="C60617" s="2">
        <v>26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61067</v>
      </c>
      <c r="C60618" s="2">
        <v>25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61068</v>
      </c>
      <c r="C60619" s="2">
        <v>25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61069</v>
      </c>
      <c r="C60620" s="2">
        <v>24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61070</v>
      </c>
      <c r="C60621" s="2">
        <v>24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61071</v>
      </c>
      <c r="C60622" s="2">
        <v>24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61072</v>
      </c>
      <c r="C60623" s="2">
        <v>23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61073</v>
      </c>
      <c r="C60624" s="2">
        <v>22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61074</v>
      </c>
      <c r="C60625" s="2">
        <v>23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61075</v>
      </c>
      <c r="C60626" s="2">
        <v>25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61076</v>
      </c>
      <c r="C60627" s="2">
        <v>24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61077</v>
      </c>
      <c r="C60628" s="2">
        <v>20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61078</v>
      </c>
      <c r="C60629" s="2">
        <v>19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61079</v>
      </c>
      <c r="C60630" s="2">
        <v>22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61080</v>
      </c>
      <c r="C60631" s="2">
        <v>31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61081</v>
      </c>
      <c r="C60632" s="2">
        <v>30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61082</v>
      </c>
      <c r="C60633" s="2">
        <v>28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61083</v>
      </c>
      <c r="C60634" s="2">
        <v>26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61085</v>
      </c>
      <c r="C60636" s="2">
        <v>34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61086</v>
      </c>
      <c r="C60637" s="2">
        <v>33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61087</v>
      </c>
      <c r="C60638" s="2">
        <v>32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61088</v>
      </c>
      <c r="C60639" s="2">
        <v>31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61089</v>
      </c>
      <c r="C60640" s="2">
        <v>33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61090</v>
      </c>
      <c r="C60641" s="2">
        <v>33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61091</v>
      </c>
      <c r="C60642" s="2">
        <v>33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61092</v>
      </c>
      <c r="C60643" s="2">
        <v>33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61093</v>
      </c>
      <c r="C60644" s="2">
        <v>35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61094</v>
      </c>
      <c r="C60645" s="2">
        <v>24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61095</v>
      </c>
      <c r="C60646" s="2">
        <v>25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61096</v>
      </c>
      <c r="C60647" s="2">
        <v>25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61097</v>
      </c>
      <c r="C60648" s="2">
        <v>24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61098</v>
      </c>
      <c r="C60649" s="2">
        <v>25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61099</v>
      </c>
      <c r="C60650" s="2">
        <v>25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61100</v>
      </c>
      <c r="C60651" s="2">
        <v>29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61101</v>
      </c>
      <c r="C60652" s="2">
        <v>29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61102</v>
      </c>
      <c r="C60653" s="2">
        <v>28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61103</v>
      </c>
      <c r="C60654" s="2">
        <v>28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61104</v>
      </c>
      <c r="C60655" s="2">
        <v>28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61105</v>
      </c>
      <c r="C60656" s="2">
        <v>29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61106</v>
      </c>
      <c r="C60657" s="2">
        <v>26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61107</v>
      </c>
      <c r="C60658" s="2">
        <v>29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61108</v>
      </c>
      <c r="C60659" s="2">
        <v>22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61109</v>
      </c>
      <c r="C60660" s="2">
        <v>9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61110</v>
      </c>
      <c r="C60661" s="2">
        <v>11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61111</v>
      </c>
      <c r="C60662" s="2">
        <v>12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61112</v>
      </c>
      <c r="C60663" s="2">
        <v>10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61113</v>
      </c>
      <c r="C60664" s="2">
        <v>8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61114</v>
      </c>
      <c r="C60665" s="2">
        <v>6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61115</v>
      </c>
      <c r="C60666" s="2">
        <v>23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61116</v>
      </c>
      <c r="C60667" s="2">
        <v>35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61117</v>
      </c>
      <c r="C60668" s="2">
        <v>36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61118</v>
      </c>
      <c r="C60669" s="2">
        <v>35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61119</v>
      </c>
      <c r="C60670" s="2">
        <v>34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61120</v>
      </c>
      <c r="C60671" s="2">
        <v>24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25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25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25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26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24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16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21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24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25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26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26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24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27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28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27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28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27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33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61142</v>
      </c>
      <c r="C60693" s="2">
        <v>36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61143</v>
      </c>
      <c r="C60694" s="2">
        <v>38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61144</v>
      </c>
      <c r="C60695" s="2">
        <v>39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61145</v>
      </c>
      <c r="C60696" s="2">
        <v>37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61146</v>
      </c>
      <c r="C60697" s="2">
        <v>36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61147</v>
      </c>
      <c r="C60698" s="2">
        <v>29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61148</v>
      </c>
      <c r="C60699" s="2">
        <v>30</v>
      </c>
      <c r="D60699" s="2" t="s">
        <v>453</v>
      </c>
      <c r="E60699" s="2"/>
      <c r="F60699" s="2"/>
      <c r="G60699" s="2"/>
      <c r="H60699" s="2"/>
    </row>
    <row r="60700" spans="2:8">
      <c r="B60700" s="2" t="s">
        <v>61149</v>
      </c>
      <c r="C60700" s="2">
        <v>31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61150</v>
      </c>
      <c r="C60701" s="2">
        <v>32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61151</v>
      </c>
      <c r="C60702" s="2">
        <v>31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61152</v>
      </c>
      <c r="C60703" s="2">
        <v>30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61153</v>
      </c>
      <c r="C60704" s="2">
        <v>29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61154</v>
      </c>
      <c r="C60705" s="2">
        <v>40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61155</v>
      </c>
      <c r="C60706" s="2">
        <v>38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61156</v>
      </c>
      <c r="C60707" s="2">
        <v>34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33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33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31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31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61161</v>
      </c>
      <c r="C60712" s="2">
        <v>27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61162</v>
      </c>
      <c r="C60713" s="2">
        <v>25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61163</v>
      </c>
      <c r="C60714" s="2">
        <v>25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61164</v>
      </c>
      <c r="C60715" s="2">
        <v>25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61165</v>
      </c>
      <c r="C60716" s="2">
        <v>24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61166</v>
      </c>
      <c r="C60717" s="2">
        <v>24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61167</v>
      </c>
      <c r="C60718" s="2">
        <v>43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39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36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33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16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61172</v>
      </c>
      <c r="C60723" s="2">
        <v>17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61173</v>
      </c>
      <c r="C60724" s="2">
        <v>18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61174</v>
      </c>
      <c r="C60725" s="2">
        <v>17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61175</v>
      </c>
      <c r="C60726" s="2">
        <v>16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61176</v>
      </c>
      <c r="C60727" s="2">
        <v>16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61177</v>
      </c>
      <c r="C60728" s="2">
        <v>26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61178</v>
      </c>
      <c r="C60729" s="2">
        <v>27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61179</v>
      </c>
      <c r="C60730" s="2">
        <v>27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61180</v>
      </c>
      <c r="C60731" s="2">
        <v>25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61181</v>
      </c>
      <c r="C60732" s="2">
        <v>26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61182</v>
      </c>
      <c r="C60733" s="2">
        <v>28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28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30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61186</v>
      </c>
      <c r="C60737" s="2">
        <v>31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61187</v>
      </c>
      <c r="C60738" s="2">
        <v>32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61188</v>
      </c>
      <c r="C60739" s="2">
        <v>31</v>
      </c>
      <c r="D60739" s="2" t="s">
        <v>453</v>
      </c>
      <c r="E60739" s="2"/>
      <c r="F60739" s="2"/>
      <c r="G60739" s="2"/>
      <c r="H60739" s="2"/>
    </row>
    <row r="60740" spans="2:8">
      <c r="B60740" s="2" t="s">
        <v>61189</v>
      </c>
      <c r="C60740" s="2">
        <v>29</v>
      </c>
      <c r="D60740" s="2" t="s">
        <v>453</v>
      </c>
      <c r="E60740" s="2"/>
      <c r="F60740" s="2"/>
      <c r="G60740" s="2"/>
      <c r="H60740" s="2"/>
    </row>
    <row r="60741" spans="2:8">
      <c r="B60741" s="2" t="s">
        <v>61190</v>
      </c>
      <c r="C60741" s="2">
        <v>19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61191</v>
      </c>
      <c r="C60742" s="2">
        <v>18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61192</v>
      </c>
      <c r="C60743" s="2">
        <v>37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36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30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61195</v>
      </c>
      <c r="C60746" s="2">
        <v>29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61196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61197</v>
      </c>
      <c r="C60748" s="2">
        <v>30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61198</v>
      </c>
      <c r="C60749" s="2">
        <v>28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61199</v>
      </c>
      <c r="C60750" s="2">
        <v>24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61200</v>
      </c>
      <c r="C60751" s="2">
        <v>23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61201</v>
      </c>
      <c r="C60752" s="2">
        <v>32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61202</v>
      </c>
      <c r="C60753" s="2">
        <v>32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61203</v>
      </c>
      <c r="C60754" s="2">
        <v>33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61204</v>
      </c>
      <c r="C60755" s="2">
        <v>34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61205</v>
      </c>
      <c r="C60756" s="2">
        <v>34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61206</v>
      </c>
      <c r="C60757" s="2">
        <v>32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61207</v>
      </c>
      <c r="C60758" s="2">
        <v>33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38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40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39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38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30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30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29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28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30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31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21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61219</v>
      </c>
      <c r="C60770" s="2">
        <v>19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61220</v>
      </c>
      <c r="C60771" s="2">
        <v>15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61221</v>
      </c>
      <c r="C60772" s="2">
        <v>30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32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30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30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31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32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32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31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29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20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61231</v>
      </c>
      <c r="C60782" s="2">
        <v>21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61232</v>
      </c>
      <c r="C60783" s="2">
        <v>22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61233</v>
      </c>
      <c r="C60784" s="2">
        <v>22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61234</v>
      </c>
      <c r="C60785" s="2">
        <v>22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61235</v>
      </c>
      <c r="C60786" s="2">
        <v>23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61236</v>
      </c>
      <c r="C60787" s="2">
        <v>22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61237</v>
      </c>
      <c r="C60788" s="2">
        <v>22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61238</v>
      </c>
      <c r="C60789" s="2">
        <v>21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61239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25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24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25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26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25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24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23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25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9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16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24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14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20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26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26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31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32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31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30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29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27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27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61265</v>
      </c>
      <c r="C60816" s="2">
        <v>28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61266</v>
      </c>
      <c r="C60817" s="2">
        <v>29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61267</v>
      </c>
      <c r="C60818" s="2">
        <v>28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61268</v>
      </c>
      <c r="C60819" s="2">
        <v>21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61269</v>
      </c>
      <c r="C60820" s="2">
        <v>21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61270</v>
      </c>
      <c r="C60821" s="2">
        <v>15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61271</v>
      </c>
      <c r="C60822" s="2">
        <v>21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61272</v>
      </c>
      <c r="C60823" s="2">
        <v>28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30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31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31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30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31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30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30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31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32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32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37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37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36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35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25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25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26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26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26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32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61295</v>
      </c>
      <c r="C60846" s="2">
        <v>34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61296</v>
      </c>
      <c r="C60847" s="2">
        <v>33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61297</v>
      </c>
      <c r="C60848" s="2">
        <v>33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61298</v>
      </c>
      <c r="C60849" s="2">
        <v>32</v>
      </c>
      <c r="D60849" s="2" t="s">
        <v>453</v>
      </c>
      <c r="E60849" s="2"/>
      <c r="F60849" s="2"/>
      <c r="G60849" s="2"/>
      <c r="H60849" s="2"/>
    </row>
    <row r="60850" spans="2:8">
      <c r="B60850" s="2" t="s">
        <v>61299</v>
      </c>
      <c r="C60850" s="2">
        <v>28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30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30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31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31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30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28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32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61307</v>
      </c>
      <c r="C60858" s="2">
        <v>32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61308</v>
      </c>
      <c r="C60859" s="2">
        <v>32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61309</v>
      </c>
      <c r="C60860" s="2">
        <v>32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61310</v>
      </c>
      <c r="C60861" s="2">
        <v>31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61311</v>
      </c>
      <c r="C60862" s="2">
        <v>27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29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29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28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27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26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36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61318</v>
      </c>
      <c r="C60869" s="2">
        <v>33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61319</v>
      </c>
      <c r="C60870" s="2">
        <v>29</v>
      </c>
      <c r="D60870" s="2" t="s">
        <v>453</v>
      </c>
      <c r="E60870" s="2"/>
      <c r="F60870" s="2"/>
      <c r="G60870" s="2"/>
      <c r="H60870" s="2"/>
    </row>
    <row r="60871" spans="2:8">
      <c r="B60871" s="2" t="s">
        <v>61320</v>
      </c>
      <c r="C60871" s="2">
        <v>22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61321</v>
      </c>
      <c r="C60872" s="2">
        <v>33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61322</v>
      </c>
      <c r="C60873" s="2">
        <v>30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61323</v>
      </c>
      <c r="C60874" s="2">
        <v>27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61324</v>
      </c>
      <c r="C60875" s="2">
        <v>17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61325</v>
      </c>
      <c r="C60876" s="2">
        <v>13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61326</v>
      </c>
      <c r="C60877" s="2">
        <v>16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61327</v>
      </c>
      <c r="C60878" s="2">
        <v>14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61328</v>
      </c>
      <c r="C60879" s="2">
        <v>16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61329</v>
      </c>
      <c r="C60880" s="2">
        <v>19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61330</v>
      </c>
      <c r="C60881" s="2">
        <v>21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61331</v>
      </c>
      <c r="C60882" s="2">
        <v>22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61332</v>
      </c>
      <c r="C60883" s="2">
        <v>24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61333</v>
      </c>
      <c r="C60884" s="2">
        <v>22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61334</v>
      </c>
      <c r="C60885" s="2">
        <v>22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61335</v>
      </c>
      <c r="C60886" s="2">
        <v>21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61336</v>
      </c>
      <c r="C60887" s="2">
        <v>21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61337</v>
      </c>
      <c r="C60888" s="2">
        <v>21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61338</v>
      </c>
      <c r="C60889" s="2">
        <v>26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61339</v>
      </c>
      <c r="C60890" s="2">
        <v>27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61340</v>
      </c>
      <c r="C60891" s="2">
        <v>27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61341</v>
      </c>
      <c r="C60892" s="2">
        <v>28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61342</v>
      </c>
      <c r="C60893" s="2">
        <v>28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61343</v>
      </c>
      <c r="C60894" s="2">
        <v>26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61344</v>
      </c>
      <c r="C60895" s="2">
        <v>30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32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32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32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31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29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28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28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30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30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32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28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28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27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26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26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27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28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61362</v>
      </c>
      <c r="C60913" s="2">
        <v>29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61363</v>
      </c>
      <c r="C60914" s="2">
        <v>29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61364</v>
      </c>
      <c r="C60915" s="2">
        <v>29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61365</v>
      </c>
      <c r="C60916" s="2">
        <v>23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61366</v>
      </c>
      <c r="C60917" s="2">
        <v>14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61367</v>
      </c>
      <c r="C60918" s="2">
        <v>24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61368</v>
      </c>
      <c r="C60919" s="2">
        <v>23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61369</v>
      </c>
      <c r="C60920" s="2">
        <v>22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61370</v>
      </c>
      <c r="C60921" s="2">
        <v>21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61371</v>
      </c>
      <c r="C60922" s="2">
        <v>21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61372</v>
      </c>
      <c r="C60923" s="2">
        <v>8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14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14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13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28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61377</v>
      </c>
      <c r="C60928" s="2">
        <v>27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61378</v>
      </c>
      <c r="C60929" s="2">
        <v>27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61379</v>
      </c>
      <c r="C60930" s="2">
        <v>25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24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24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24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25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24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24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33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31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30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31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22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24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22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14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15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21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22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26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61400</v>
      </c>
      <c r="C60951" s="2">
        <v>30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61401</v>
      </c>
      <c r="C60952" s="2">
        <v>28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61402</v>
      </c>
      <c r="C60953" s="2">
        <v>26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61403</v>
      </c>
      <c r="C60954" s="2">
        <v>12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61404</v>
      </c>
      <c r="C60955" s="2">
        <v>19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61405</v>
      </c>
      <c r="C60956" s="2">
        <v>26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61406</v>
      </c>
      <c r="C60957" s="2">
        <v>27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61407</v>
      </c>
      <c r="C60958" s="2">
        <v>25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61408</v>
      </c>
      <c r="C60959" s="2">
        <v>23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61409</v>
      </c>
      <c r="C60960" s="2">
        <v>24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61410</v>
      </c>
      <c r="C60961" s="2">
        <v>36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61411</v>
      </c>
      <c r="C60962" s="2">
        <v>35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61412</v>
      </c>
      <c r="C60963" s="2">
        <v>37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61413</v>
      </c>
      <c r="C60964" s="2">
        <v>38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61414</v>
      </c>
      <c r="C60965" s="2">
        <v>37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61415</v>
      </c>
      <c r="C60966" s="2">
        <v>36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61416</v>
      </c>
      <c r="C60967" s="2">
        <v>31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61417</v>
      </c>
      <c r="C60968" s="2">
        <v>33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61418</v>
      </c>
      <c r="C60969" s="2">
        <v>33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61419</v>
      </c>
      <c r="C60970" s="2">
        <v>31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61420</v>
      </c>
      <c r="C60971" s="2">
        <v>30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61421</v>
      </c>
      <c r="C60972" s="2">
        <v>29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31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25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26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16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61427</v>
      </c>
      <c r="C60978" s="2">
        <v>23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61428</v>
      </c>
      <c r="C60979" s="2">
        <v>27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61429</v>
      </c>
      <c r="C60980" s="2">
        <v>25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61430</v>
      </c>
      <c r="C60981" s="2">
        <v>24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61431</v>
      </c>
      <c r="C60982" s="2">
        <v>24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61432</v>
      </c>
      <c r="C60983" s="2">
        <v>31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61433</v>
      </c>
      <c r="C60984" s="2">
        <v>33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61434</v>
      </c>
      <c r="C60985" s="2">
        <v>33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61435</v>
      </c>
      <c r="C60986" s="2">
        <v>33</v>
      </c>
      <c r="D60986" s="2" t="s">
        <v>453</v>
      </c>
      <c r="E60986" s="2"/>
      <c r="F60986" s="2"/>
      <c r="G60986" s="2"/>
      <c r="H60986" s="2"/>
    </row>
    <row r="60987" spans="2:8">
      <c r="B60987" s="2" t="s">
        <v>61436</v>
      </c>
      <c r="C60987" s="2">
        <v>32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61437</v>
      </c>
      <c r="C60988" s="2">
        <v>34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61438</v>
      </c>
      <c r="C60989" s="2">
        <v>34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61439</v>
      </c>
      <c r="C60990" s="2">
        <v>35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61440</v>
      </c>
      <c r="C60991" s="2">
        <v>35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61441</v>
      </c>
      <c r="C60992" s="2">
        <v>34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61442</v>
      </c>
      <c r="C60993" s="2">
        <v>33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61443</v>
      </c>
      <c r="C60994" s="2">
        <v>24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24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27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31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33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32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31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30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32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33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33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31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28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30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61458</v>
      </c>
      <c r="C61009" s="2">
        <v>31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61459</v>
      </c>
      <c r="C61010" s="2">
        <v>31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61460</v>
      </c>
      <c r="C61011" s="2">
        <v>29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61461</v>
      </c>
      <c r="C61012" s="2">
        <v>27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61462</v>
      </c>
      <c r="C61013" s="2">
        <v>27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61463</v>
      </c>
      <c r="C61014" s="2">
        <v>35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33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32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31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31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32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24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61470</v>
      </c>
      <c r="C61021" s="2">
        <v>24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61471</v>
      </c>
      <c r="C61022" s="2">
        <v>25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61472</v>
      </c>
      <c r="C61023" s="2">
        <v>26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61473</v>
      </c>
      <c r="C61024" s="2">
        <v>23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61474</v>
      </c>
      <c r="C61025" s="2">
        <v>14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61475</v>
      </c>
      <c r="C61026" s="2">
        <v>14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61476</v>
      </c>
      <c r="C61027" s="2">
        <v>19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61477</v>
      </c>
      <c r="C61028" s="2">
        <v>35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33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17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61480</v>
      </c>
      <c r="C61031" s="2">
        <v>25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61481</v>
      </c>
      <c r="C61032" s="2">
        <v>26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61482</v>
      </c>
      <c r="C61033" s="2">
        <v>26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61483</v>
      </c>
      <c r="C61034" s="2">
        <v>25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61484</v>
      </c>
      <c r="C61035" s="2">
        <v>24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61485</v>
      </c>
      <c r="C61036" s="2">
        <v>20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61486</v>
      </c>
      <c r="C61037" s="2">
        <v>22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61487</v>
      </c>
      <c r="C61038" s="2">
        <v>24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61488</v>
      </c>
      <c r="C61039" s="2">
        <v>23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61489</v>
      </c>
      <c r="C61040" s="2">
        <v>20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61490</v>
      </c>
      <c r="C61041" s="2">
        <v>14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61491</v>
      </c>
      <c r="C61042" s="2">
        <v>9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61492</v>
      </c>
      <c r="C61043" s="2">
        <v>8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61493</v>
      </c>
      <c r="C61044" s="2">
        <v>26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61494</v>
      </c>
      <c r="C61045" s="2">
        <v>27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61495</v>
      </c>
      <c r="C61046" s="2">
        <v>28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61496</v>
      </c>
      <c r="C61047" s="2">
        <v>28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61497</v>
      </c>
      <c r="C61048" s="2">
        <v>27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61498</v>
      </c>
      <c r="C61049" s="2">
        <v>26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61499</v>
      </c>
      <c r="C61050" s="2">
        <v>25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61500</v>
      </c>
      <c r="C61051" s="2">
        <v>36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61501</v>
      </c>
      <c r="C61052" s="2">
        <v>36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61502</v>
      </c>
      <c r="C61053" s="2">
        <v>33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61503</v>
      </c>
      <c r="C61054" s="2">
        <v>31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61504</v>
      </c>
      <c r="C61055" s="2">
        <v>30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61505</v>
      </c>
      <c r="C61056" s="2">
        <v>33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33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32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32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32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33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34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61512</v>
      </c>
      <c r="C61063" s="2">
        <v>36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61513</v>
      </c>
      <c r="C61064" s="2">
        <v>35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61514</v>
      </c>
      <c r="C61065" s="2">
        <v>33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61515</v>
      </c>
      <c r="C61066" s="2">
        <v>31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61516</v>
      </c>
      <c r="C61067" s="2">
        <v>28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61517</v>
      </c>
      <c r="C61068" s="2">
        <v>28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61518</v>
      </c>
      <c r="C61069" s="2">
        <v>28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61519</v>
      </c>
      <c r="C61070" s="2">
        <v>29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31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28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23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22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27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27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61526</v>
      </c>
      <c r="C61077" s="2">
        <v>34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61527</v>
      </c>
      <c r="C61078" s="2">
        <v>32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61528</v>
      </c>
      <c r="C61079" s="2">
        <v>30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61529</v>
      </c>
      <c r="C61080" s="2">
        <v>29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33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61532</v>
      </c>
      <c r="C61083" s="2">
        <v>32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61533</v>
      </c>
      <c r="C61084" s="2">
        <v>32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61534</v>
      </c>
      <c r="C61085" s="2">
        <v>32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61535</v>
      </c>
      <c r="C61086" s="2">
        <v>39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61536</v>
      </c>
      <c r="C61087" s="2">
        <v>34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61537</v>
      </c>
      <c r="C61088" s="2">
        <v>31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61538</v>
      </c>
      <c r="C61089" s="2">
        <v>28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31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32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17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18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18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15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17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17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17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17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31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27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22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61553</v>
      </c>
      <c r="C61104" s="2">
        <v>23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61554</v>
      </c>
      <c r="C61105" s="2">
        <v>25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61555</v>
      </c>
      <c r="C61106" s="2">
        <v>24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61556</v>
      </c>
      <c r="C61107" s="2">
        <v>27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61557</v>
      </c>
      <c r="C61108" s="2">
        <v>28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61558</v>
      </c>
      <c r="C61109" s="2">
        <v>27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61559</v>
      </c>
      <c r="C61110" s="2">
        <v>26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61560</v>
      </c>
      <c r="C61111" s="2">
        <v>13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61561</v>
      </c>
      <c r="C61112" s="2">
        <v>40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61562</v>
      </c>
      <c r="C61113" s="2">
        <v>38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61564</v>
      </c>
      <c r="C61115" s="2">
        <v>33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61565</v>
      </c>
      <c r="C61116" s="2">
        <v>31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61566</v>
      </c>
      <c r="C61117" s="2">
        <v>29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61567</v>
      </c>
      <c r="C61118" s="2">
        <v>23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24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24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23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22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22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21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22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31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24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61579</v>
      </c>
      <c r="C61130" s="2">
        <v>25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24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61581</v>
      </c>
      <c r="C61132" s="2">
        <v>25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61582</v>
      </c>
      <c r="C61133" s="2">
        <v>24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61583</v>
      </c>
      <c r="C61134" s="2">
        <v>23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61584</v>
      </c>
      <c r="C61135" s="2">
        <v>21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61585</v>
      </c>
      <c r="C61136" s="2">
        <v>38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38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37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35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29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61590</v>
      </c>
      <c r="C61141" s="2">
        <v>30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61591</v>
      </c>
      <c r="C61142" s="2">
        <v>28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61592</v>
      </c>
      <c r="C61143" s="2">
        <v>28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61593</v>
      </c>
      <c r="C61144" s="2">
        <v>26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61595</v>
      </c>
      <c r="C61146" s="2">
        <v>24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61596</v>
      </c>
      <c r="C61147" s="2">
        <v>30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61597</v>
      </c>
      <c r="C61148" s="2">
        <v>28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61598</v>
      </c>
      <c r="C61149" s="2">
        <v>29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61599</v>
      </c>
      <c r="C61150" s="2">
        <v>27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61600</v>
      </c>
      <c r="C61151" s="2">
        <v>26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61601</v>
      </c>
      <c r="C61152" s="2">
        <v>25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61602</v>
      </c>
      <c r="C61153" s="2">
        <v>25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61603</v>
      </c>
      <c r="C61154" s="2">
        <v>42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43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42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40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38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10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10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11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27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61612</v>
      </c>
      <c r="C61163" s="2">
        <v>29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61613</v>
      </c>
      <c r="C61164" s="2">
        <v>28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61614</v>
      </c>
      <c r="C61165" s="2">
        <v>28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61615</v>
      </c>
      <c r="C61166" s="2">
        <v>27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61616</v>
      </c>
      <c r="C61167" s="2">
        <v>26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61617</v>
      </c>
      <c r="C61168" s="2">
        <v>27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61618</v>
      </c>
      <c r="C61169" s="2">
        <v>28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61619</v>
      </c>
      <c r="C61170" s="2">
        <v>27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61620</v>
      </c>
      <c r="C61171" s="2">
        <v>27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61621</v>
      </c>
      <c r="C61172" s="2">
        <v>27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61622</v>
      </c>
      <c r="C61173" s="2">
        <v>27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61623</v>
      </c>
      <c r="C61174" s="2">
        <v>26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61624</v>
      </c>
      <c r="C61175" s="2">
        <v>25</v>
      </c>
      <c r="D61175" s="2" t="s">
        <v>453</v>
      </c>
      <c r="E61175" s="2"/>
      <c r="F61175" s="2"/>
      <c r="G61175" s="2"/>
      <c r="H61175" s="2"/>
    </row>
    <row r="61176" spans="2:8">
      <c r="B61176" s="2" t="s">
        <v>61625</v>
      </c>
      <c r="C61176" s="2">
        <v>26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61626</v>
      </c>
      <c r="C61177" s="2">
        <v>25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61627</v>
      </c>
      <c r="C61178" s="2">
        <v>25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61628</v>
      </c>
      <c r="C61179" s="2">
        <v>23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61629</v>
      </c>
      <c r="C61180" s="2">
        <v>22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61630</v>
      </c>
      <c r="C61181" s="2">
        <v>21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61631</v>
      </c>
      <c r="C61182" s="2">
        <v>26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25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25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25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24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25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27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25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61639</v>
      </c>
      <c r="C61190" s="2">
        <v>26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61640</v>
      </c>
      <c r="C61191" s="2">
        <v>27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61641</v>
      </c>
      <c r="C61192" s="2">
        <v>27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61643</v>
      </c>
      <c r="C61194" s="2">
        <v>28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61644</v>
      </c>
      <c r="C61195" s="2">
        <v>27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61645</v>
      </c>
      <c r="C61196" s="2">
        <v>32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28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26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26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27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27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19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61653</v>
      </c>
      <c r="C61204" s="2">
        <v>25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61654</v>
      </c>
      <c r="C61205" s="2">
        <v>29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61655</v>
      </c>
      <c r="C61206" s="2">
        <v>28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61656</v>
      </c>
      <c r="C61207" s="2">
        <v>25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61657</v>
      </c>
      <c r="C61208" s="2">
        <v>26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25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25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25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24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24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25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27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27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27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27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25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27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61671</v>
      </c>
      <c r="C61222" s="2">
        <v>28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61672</v>
      </c>
      <c r="C61223" s="2">
        <v>28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61673</v>
      </c>
      <c r="C61224" s="2">
        <v>26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61674</v>
      </c>
      <c r="C61225" s="2">
        <v>25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61675</v>
      </c>
      <c r="C61226" s="2">
        <v>26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61676</v>
      </c>
      <c r="C61227" s="2">
        <v>29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61678</v>
      </c>
      <c r="C61229" s="2">
        <v>29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61679</v>
      </c>
      <c r="C61230" s="2">
        <v>27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61680</v>
      </c>
      <c r="C61231" s="2">
        <v>21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61681</v>
      </c>
      <c r="C61232" s="2">
        <v>24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61682</v>
      </c>
      <c r="C61233" s="2">
        <v>33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33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33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32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26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26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25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26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26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25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26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61693</v>
      </c>
      <c r="C61244" s="2">
        <v>26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61694</v>
      </c>
      <c r="C61245" s="2">
        <v>24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61695</v>
      </c>
      <c r="C61246" s="2">
        <v>23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61696</v>
      </c>
      <c r="C61247" s="2">
        <v>18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61697</v>
      </c>
      <c r="C61248" s="2">
        <v>14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61698</v>
      </c>
      <c r="C61249" s="2">
        <v>16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61699</v>
      </c>
      <c r="C61250" s="2">
        <v>19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61700</v>
      </c>
      <c r="C61251" s="2">
        <v>14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61701</v>
      </c>
      <c r="C61252" s="2">
        <v>16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61702</v>
      </c>
      <c r="C61253" s="2">
        <v>16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61703</v>
      </c>
      <c r="C61254" s="2">
        <v>22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22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23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23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23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23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33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61711</v>
      </c>
      <c r="C61262" s="2">
        <v>34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61712</v>
      </c>
      <c r="C61263" s="2">
        <v>35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61713</v>
      </c>
      <c r="C61264" s="2">
        <v>32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61714</v>
      </c>
      <c r="C61265" s="2">
        <v>29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61715</v>
      </c>
      <c r="C61266" s="2">
        <v>33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61716</v>
      </c>
      <c r="C61267" s="2">
        <v>33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61717</v>
      </c>
      <c r="C61268" s="2">
        <v>31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61718</v>
      </c>
      <c r="C61269" s="2">
        <v>30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61719</v>
      </c>
      <c r="C61270" s="2">
        <v>28</v>
      </c>
      <c r="D61270" s="2" t="s">
        <v>453</v>
      </c>
      <c r="E61270" s="2"/>
      <c r="F61270" s="2"/>
      <c r="G61270" s="2"/>
      <c r="H61270" s="2"/>
    </row>
    <row r="61271" spans="2:8">
      <c r="B61271" s="2" t="s">
        <v>61720</v>
      </c>
      <c r="C61271" s="2">
        <v>5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6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20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61723</v>
      </c>
      <c r="C61274" s="2">
        <v>10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11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11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12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14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14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14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14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14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29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61734</v>
      </c>
      <c r="C61285" s="2">
        <v>29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61735</v>
      </c>
      <c r="C61286" s="2">
        <v>32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61736</v>
      </c>
      <c r="C61287" s="2">
        <v>35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61737</v>
      </c>
      <c r="C61288" s="2">
        <v>37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61738</v>
      </c>
      <c r="C61289" s="2">
        <v>35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61739</v>
      </c>
      <c r="C61290" s="2">
        <v>30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61740</v>
      </c>
      <c r="C61291" s="2">
        <v>31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61741</v>
      </c>
      <c r="C61292" s="2">
        <v>33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61742</v>
      </c>
      <c r="C61293" s="2">
        <v>32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61743</v>
      </c>
      <c r="C61294" s="2">
        <v>31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61744</v>
      </c>
      <c r="C61295" s="2">
        <v>32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61745</v>
      </c>
      <c r="C61296" s="2">
        <v>34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61746</v>
      </c>
      <c r="C61297" s="2">
        <v>35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61747</v>
      </c>
      <c r="C61298" s="2">
        <v>33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61748</v>
      </c>
      <c r="C61299" s="2">
        <v>31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61749</v>
      </c>
      <c r="C61300" s="2">
        <v>29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61750</v>
      </c>
      <c r="C61301" s="2">
        <v>27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61751</v>
      </c>
      <c r="C61302" s="2">
        <v>25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61752</v>
      </c>
      <c r="C61303" s="2">
        <v>25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61753</v>
      </c>
      <c r="C61304" s="2">
        <v>33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61754</v>
      </c>
      <c r="C61305" s="2">
        <v>34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61755</v>
      </c>
      <c r="C61306" s="2">
        <v>33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61756</v>
      </c>
      <c r="C61307" s="2">
        <v>32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61757</v>
      </c>
      <c r="C61308" s="2">
        <v>30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61758</v>
      </c>
      <c r="C61309" s="2">
        <v>27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61759</v>
      </c>
      <c r="C61310" s="2">
        <v>27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61760</v>
      </c>
      <c r="C61311" s="2">
        <v>25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61761</v>
      </c>
      <c r="C61312" s="2">
        <v>24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61762</v>
      </c>
      <c r="C61313" s="2">
        <v>27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61763</v>
      </c>
      <c r="C61314" s="2">
        <v>24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61764</v>
      </c>
      <c r="C61315" s="2">
        <v>24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61765</v>
      </c>
      <c r="C61316" s="2">
        <v>23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61766</v>
      </c>
      <c r="C61317" s="2">
        <v>23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61767</v>
      </c>
      <c r="C61318" s="2">
        <v>23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61768</v>
      </c>
      <c r="C61319" s="2">
        <v>21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61769</v>
      </c>
      <c r="C61320" s="2">
        <v>21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61770</v>
      </c>
      <c r="C61321" s="2">
        <v>22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61771</v>
      </c>
      <c r="C61322" s="2">
        <v>28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61772</v>
      </c>
      <c r="C61323" s="2">
        <v>32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61773</v>
      </c>
      <c r="C61324" s="2">
        <v>33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61774</v>
      </c>
      <c r="C61325" s="2">
        <v>24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61775</v>
      </c>
      <c r="C61326" s="2">
        <v>25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61776</v>
      </c>
      <c r="C61327" s="2">
        <v>26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61777</v>
      </c>
      <c r="C61328" s="2">
        <v>26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61778</v>
      </c>
      <c r="C61329" s="2">
        <v>26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61779</v>
      </c>
      <c r="C61330" s="2">
        <v>28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61780</v>
      </c>
      <c r="C61331" s="2">
        <v>25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61781</v>
      </c>
      <c r="C61332" s="2">
        <v>25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61782</v>
      </c>
      <c r="C61333" s="2">
        <v>26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61783</v>
      </c>
      <c r="C61334" s="2">
        <v>27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61785</v>
      </c>
      <c r="C61336" s="2">
        <v>29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61786</v>
      </c>
      <c r="C61337" s="2">
        <v>30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61787</v>
      </c>
      <c r="C61338" s="2">
        <v>30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61788</v>
      </c>
      <c r="C61339" s="2">
        <v>30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61789</v>
      </c>
      <c r="C61340" s="2">
        <v>17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14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16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61792</v>
      </c>
      <c r="C61343" s="2">
        <v>19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61793</v>
      </c>
      <c r="C61344" s="2">
        <v>19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61794</v>
      </c>
      <c r="C61345" s="2">
        <v>19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61795</v>
      </c>
      <c r="C61346" s="2">
        <v>19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61796</v>
      </c>
      <c r="C61347" s="2">
        <v>23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35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36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34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33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27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28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28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26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20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61807</v>
      </c>
      <c r="C61358" s="2">
        <v>25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61808</v>
      </c>
      <c r="C61359" s="2">
        <v>27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61810</v>
      </c>
      <c r="C61361" s="2">
        <v>24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61811</v>
      </c>
      <c r="C61362" s="2">
        <v>25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61812</v>
      </c>
      <c r="C61363" s="2">
        <v>26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27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26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25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24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38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36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33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14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61821</v>
      </c>
      <c r="C61372" s="2">
        <v>20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61822</v>
      </c>
      <c r="C61373" s="2">
        <v>22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61823</v>
      </c>
      <c r="C61374" s="2">
        <v>24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61824</v>
      </c>
      <c r="C61375" s="2">
        <v>25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61825</v>
      </c>
      <c r="C61376" s="2">
        <v>26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61826</v>
      </c>
      <c r="C61377" s="2">
        <v>32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61827</v>
      </c>
      <c r="C61378" s="2">
        <v>32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61828</v>
      </c>
      <c r="C61379" s="2">
        <v>34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61829</v>
      </c>
      <c r="C61380" s="2">
        <v>32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61830</v>
      </c>
      <c r="C61381" s="2">
        <v>30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61831</v>
      </c>
      <c r="C61382" s="2">
        <v>29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61832</v>
      </c>
      <c r="C61383" s="2">
        <v>29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61833</v>
      </c>
      <c r="C61384" s="2">
        <v>32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39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61835</v>
      </c>
      <c r="C61386" s="2">
        <v>38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61836</v>
      </c>
      <c r="C61387" s="2">
        <v>35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61837</v>
      </c>
      <c r="C61388" s="2">
        <v>25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61838</v>
      </c>
      <c r="C61389" s="2">
        <v>26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61839</v>
      </c>
      <c r="C61390" s="2">
        <v>26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61840</v>
      </c>
      <c r="C61391" s="2">
        <v>25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61841</v>
      </c>
      <c r="C61392" s="2">
        <v>25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61842</v>
      </c>
      <c r="C61393" s="2">
        <v>22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61843</v>
      </c>
      <c r="C61394" s="2">
        <v>19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61844</v>
      </c>
      <c r="C61395" s="2">
        <v>16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61845</v>
      </c>
      <c r="C61396" s="2">
        <v>12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61846</v>
      </c>
      <c r="C61397" s="2">
        <v>9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61847</v>
      </c>
      <c r="C61398" s="2">
        <v>14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61848</v>
      </c>
      <c r="C61399" s="2">
        <v>16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27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28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26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22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24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30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30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30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30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30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22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61861</v>
      </c>
      <c r="C61412" s="2">
        <v>21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61862</v>
      </c>
      <c r="C61413" s="2">
        <v>25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61863</v>
      </c>
      <c r="C61414" s="2">
        <v>27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61864</v>
      </c>
      <c r="C61415" s="2">
        <v>29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61865</v>
      </c>
      <c r="C61416" s="2">
        <v>29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61866</v>
      </c>
      <c r="C61417" s="2">
        <v>28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61867</v>
      </c>
      <c r="C61418" s="2">
        <v>27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61868</v>
      </c>
      <c r="C61419" s="2">
        <v>25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61869</v>
      </c>
      <c r="C61420" s="2">
        <v>24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61870</v>
      </c>
      <c r="C61421" s="2">
        <v>23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61871</v>
      </c>
      <c r="C61422" s="2">
        <v>22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61872</v>
      </c>
      <c r="C61423" s="2">
        <v>26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27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28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26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25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18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16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24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61880</v>
      </c>
      <c r="C61431" s="2">
        <v>31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61881</v>
      </c>
      <c r="C61432" s="2">
        <v>33</v>
      </c>
      <c r="D61432" s="2" t="s">
        <v>453</v>
      </c>
      <c r="E61432" s="2"/>
      <c r="F61432" s="2"/>
      <c r="G61432" s="2"/>
      <c r="H61432" s="2"/>
    </row>
    <row r="61433" spans="2:8">
      <c r="B61433" s="2" t="s">
        <v>61882</v>
      </c>
      <c r="C61433" s="2">
        <v>31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61883</v>
      </c>
      <c r="C61434" s="2">
        <v>27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61884</v>
      </c>
      <c r="C61435" s="2">
        <v>28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29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28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30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28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27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28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28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29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38</v>
      </c>
      <c r="D61444" s="2" t="s">
        <v>453</v>
      </c>
      <c r="E61444" s="2"/>
      <c r="F61444" s="2"/>
      <c r="G61444" s="2"/>
      <c r="H61444" s="2"/>
    </row>
    <row r="61445" spans="2:8">
      <c r="B61445" s="2" t="s">
        <v>61894</v>
      </c>
      <c r="C61445" s="2">
        <v>36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61895</v>
      </c>
      <c r="C61446" s="2">
        <v>28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61896</v>
      </c>
      <c r="C61447" s="2">
        <v>21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61897</v>
      </c>
      <c r="C61448" s="2">
        <v>14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61898</v>
      </c>
      <c r="C61449" s="2">
        <v>5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61899</v>
      </c>
      <c r="C61450" s="2">
        <v>28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29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29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29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27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34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36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35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32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28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22</v>
      </c>
      <c r="D61460" s="2" t="s">
        <v>453</v>
      </c>
      <c r="E61460" s="2"/>
      <c r="F61460" s="2"/>
      <c r="G61460" s="2"/>
      <c r="H61460" s="2"/>
    </row>
    <row r="61461" spans="2:8">
      <c r="B61461" s="2" t="s">
        <v>61910</v>
      </c>
      <c r="C61461" s="2">
        <v>33</v>
      </c>
      <c r="D61461" s="2" t="s">
        <v>453</v>
      </c>
      <c r="E61461" s="2"/>
      <c r="F61461" s="2"/>
      <c r="G61461" s="2"/>
      <c r="H61461" s="2"/>
    </row>
    <row r="61462" spans="2:8">
      <c r="B61462" s="2" t="s">
        <v>61911</v>
      </c>
      <c r="C61462" s="2">
        <v>38</v>
      </c>
      <c r="D61462" s="2" t="s">
        <v>453</v>
      </c>
      <c r="E61462" s="2"/>
      <c r="F61462" s="2"/>
      <c r="G61462" s="2"/>
      <c r="H61462" s="2"/>
    </row>
    <row r="61463" spans="2:8">
      <c r="B61463" s="2" t="s">
        <v>61912</v>
      </c>
      <c r="C61463" s="2">
        <v>38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61913</v>
      </c>
      <c r="C61464" s="2">
        <v>36</v>
      </c>
      <c r="D61464" s="2" t="s">
        <v>453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453</v>
      </c>
      <c r="E61465" s="2"/>
      <c r="F61465" s="2"/>
      <c r="G61465" s="2"/>
      <c r="H61465" s="2"/>
    </row>
    <row r="61466" spans="2:8">
      <c r="B61466" s="2" t="s">
        <v>61915</v>
      </c>
      <c r="C61466" s="2">
        <v>29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61916</v>
      </c>
      <c r="C61467" s="2">
        <v>31</v>
      </c>
      <c r="D61467" s="2" t="s">
        <v>453</v>
      </c>
      <c r="E61467" s="2"/>
      <c r="F61467" s="2"/>
      <c r="G61467" s="2"/>
      <c r="H61467" s="2"/>
    </row>
    <row r="61468" spans="2:8">
      <c r="B61468" s="2" t="s">
        <v>61917</v>
      </c>
      <c r="C61468" s="2">
        <v>31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61918</v>
      </c>
      <c r="C61469" s="2">
        <v>29</v>
      </c>
      <c r="D61469" s="2" t="s">
        <v>453</v>
      </c>
      <c r="E61469" s="2"/>
      <c r="F61469" s="2"/>
      <c r="G61469" s="2"/>
      <c r="H61469" s="2"/>
    </row>
    <row r="61470" spans="2:8">
      <c r="B61470" s="2" t="s">
        <v>61919</v>
      </c>
      <c r="C61470" s="2">
        <v>28</v>
      </c>
      <c r="D61470" s="2" t="s">
        <v>453</v>
      </c>
      <c r="E61470" s="2"/>
      <c r="F61470" s="2"/>
      <c r="G61470" s="2"/>
      <c r="H61470" s="2"/>
    </row>
    <row r="61471" spans="2:8">
      <c r="B61471" s="2" t="s">
        <v>61920</v>
      </c>
      <c r="C61471" s="2">
        <v>29</v>
      </c>
      <c r="D61471" s="2" t="s">
        <v>453</v>
      </c>
      <c r="E61471" s="2"/>
      <c r="F61471" s="2"/>
      <c r="G61471" s="2"/>
      <c r="H61471" s="2"/>
    </row>
    <row r="61472" spans="2:8">
      <c r="B61472" s="2" t="s">
        <v>61921</v>
      </c>
      <c r="C61472" s="2">
        <v>30</v>
      </c>
      <c r="D61472" s="2" t="s">
        <v>453</v>
      </c>
      <c r="E61472" s="2"/>
      <c r="F61472" s="2"/>
      <c r="G61472" s="2"/>
      <c r="H61472" s="2"/>
    </row>
    <row r="61473" spans="2:8">
      <c r="B61473" s="2" t="s">
        <v>61922</v>
      </c>
      <c r="C61473" s="2">
        <v>30</v>
      </c>
      <c r="D61473" s="2" t="s">
        <v>453</v>
      </c>
      <c r="E61473" s="2"/>
      <c r="F61473" s="2"/>
      <c r="G61473" s="2"/>
      <c r="H61473" s="2"/>
    </row>
    <row r="61474" spans="2:8">
      <c r="B61474" s="2" t="s">
        <v>61923</v>
      </c>
      <c r="C61474" s="2">
        <v>31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29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61925</v>
      </c>
      <c r="C61476" s="2">
        <v>28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29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30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19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61932</v>
      </c>
      <c r="C61483" s="2">
        <v>32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61933</v>
      </c>
      <c r="C61484" s="2">
        <v>33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61934</v>
      </c>
      <c r="C61485" s="2">
        <v>30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61935</v>
      </c>
      <c r="C61486" s="2">
        <v>30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61936</v>
      </c>
      <c r="C61487" s="2">
        <v>31</v>
      </c>
      <c r="D61487" s="2" t="s">
        <v>453</v>
      </c>
      <c r="E61487" s="2"/>
      <c r="F61487" s="2"/>
      <c r="G61487" s="2"/>
      <c r="H61487" s="2"/>
    </row>
    <row r="61488" spans="2:8">
      <c r="B61488" s="2" t="s">
        <v>61937</v>
      </c>
      <c r="C61488" s="2">
        <v>28</v>
      </c>
      <c r="D61488" s="2" t="s">
        <v>453</v>
      </c>
      <c r="E61488" s="2"/>
      <c r="F61488" s="2"/>
      <c r="G61488" s="2"/>
      <c r="H61488" s="2"/>
    </row>
    <row r="61489" spans="2:8">
      <c r="B61489" s="2" t="s">
        <v>61938</v>
      </c>
      <c r="C61489" s="2">
        <v>23</v>
      </c>
      <c r="D61489" s="2" t="s">
        <v>453</v>
      </c>
      <c r="E61489" s="2"/>
      <c r="F61489" s="2"/>
      <c r="G61489" s="2"/>
      <c r="H61489" s="2"/>
    </row>
    <row r="61490" spans="2:8">
      <c r="B61490" s="2" t="s">
        <v>61939</v>
      </c>
      <c r="C61490" s="2">
        <v>26</v>
      </c>
      <c r="D61490" s="2" t="s">
        <v>453</v>
      </c>
      <c r="E61490" s="2"/>
      <c r="F61490" s="2"/>
      <c r="G61490" s="2"/>
      <c r="H61490" s="2"/>
    </row>
    <row r="61491" spans="2:8">
      <c r="B61491" s="2" t="s">
        <v>61940</v>
      </c>
      <c r="C61491" s="2">
        <v>29</v>
      </c>
      <c r="D61491" s="2" t="s">
        <v>453</v>
      </c>
      <c r="E61491" s="2"/>
      <c r="F61491" s="2"/>
      <c r="G61491" s="2"/>
      <c r="H61491" s="2"/>
    </row>
    <row r="61492" spans="2:8">
      <c r="B61492" s="2" t="s">
        <v>61941</v>
      </c>
      <c r="C61492" s="2">
        <v>5</v>
      </c>
      <c r="D61492" s="2" t="s">
        <v>453</v>
      </c>
      <c r="E61492" s="2"/>
      <c r="F61492" s="2"/>
      <c r="G61492" s="2"/>
      <c r="H61492" s="2"/>
    </row>
    <row r="61493" spans="2:8">
      <c r="B61493" s="2" t="s">
        <v>61942</v>
      </c>
      <c r="C61493" s="2">
        <v>6</v>
      </c>
      <c r="D61493" s="2" t="s">
        <v>453</v>
      </c>
      <c r="E61493" s="2"/>
      <c r="F61493" s="2"/>
      <c r="G61493" s="2"/>
      <c r="H61493" s="2"/>
    </row>
    <row r="61494" spans="2:8">
      <c r="B61494" s="2" t="s">
        <v>61943</v>
      </c>
      <c r="C61494" s="2">
        <v>6</v>
      </c>
      <c r="D61494" s="2" t="s">
        <v>453</v>
      </c>
      <c r="E61494" s="2"/>
      <c r="F61494" s="2"/>
      <c r="G61494" s="2"/>
      <c r="H61494" s="2"/>
    </row>
    <row r="61495" spans="2:8">
      <c r="B61495" s="2" t="s">
        <v>61944</v>
      </c>
      <c r="C61495" s="2">
        <v>5</v>
      </c>
      <c r="D61495" s="2" t="s">
        <v>453</v>
      </c>
      <c r="E61495" s="2"/>
      <c r="F61495" s="2"/>
      <c r="G61495" s="2"/>
      <c r="H61495" s="2"/>
    </row>
    <row r="61496" spans="2:8">
      <c r="B61496" s="2" t="s">
        <v>61945</v>
      </c>
      <c r="C61496" s="2">
        <v>25</v>
      </c>
      <c r="D61496" s="2" t="s">
        <v>453</v>
      </c>
      <c r="E61496" s="2"/>
      <c r="F61496" s="2"/>
      <c r="G61496" s="2"/>
      <c r="H61496" s="2"/>
    </row>
    <row r="61497" spans="2:8">
      <c r="B61497" s="2" t="s">
        <v>61946</v>
      </c>
      <c r="C61497" s="2">
        <v>25</v>
      </c>
      <c r="D61497" s="2" t="s">
        <v>453</v>
      </c>
      <c r="E61497" s="2"/>
      <c r="F61497" s="2"/>
      <c r="G61497" s="2"/>
      <c r="H61497" s="2"/>
    </row>
    <row r="61498" spans="2:8">
      <c r="B61498" s="2" t="s">
        <v>61947</v>
      </c>
      <c r="C61498" s="2">
        <v>25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61948</v>
      </c>
      <c r="C61499" s="2">
        <v>27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61949</v>
      </c>
      <c r="C61500" s="2">
        <v>26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61950</v>
      </c>
      <c r="C61501" s="2">
        <v>25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61951</v>
      </c>
      <c r="C61502" s="2">
        <v>24</v>
      </c>
      <c r="D61502" s="2" t="s">
        <v>453</v>
      </c>
      <c r="E61502" s="2"/>
      <c r="F61502" s="2"/>
      <c r="G61502" s="2"/>
      <c r="H61502" s="2"/>
    </row>
    <row r="61503" spans="2:8">
      <c r="B61503" s="2" t="s">
        <v>61952</v>
      </c>
      <c r="C61503" s="2">
        <v>25</v>
      </c>
      <c r="D61503" s="2" t="s">
        <v>453</v>
      </c>
      <c r="E61503" s="2"/>
      <c r="F61503" s="2"/>
      <c r="G61503" s="2"/>
      <c r="H61503" s="2"/>
    </row>
    <row r="61504" spans="2:8">
      <c r="B61504" s="2" t="s">
        <v>61953</v>
      </c>
      <c r="C61504" s="2">
        <v>25</v>
      </c>
      <c r="D61504" s="2" t="s">
        <v>453</v>
      </c>
      <c r="E61504" s="2"/>
      <c r="F61504" s="2"/>
      <c r="G61504" s="2"/>
      <c r="H61504" s="2"/>
    </row>
    <row r="61505" spans="2:8">
      <c r="B61505" s="2" t="s">
        <v>61954</v>
      </c>
      <c r="C61505" s="2">
        <v>24</v>
      </c>
      <c r="D61505" s="2" t="s">
        <v>453</v>
      </c>
      <c r="E61505" s="2"/>
      <c r="F61505" s="2"/>
      <c r="G61505" s="2"/>
      <c r="H61505" s="2"/>
    </row>
    <row r="61506" spans="2:8">
      <c r="B61506" s="2" t="s">
        <v>61955</v>
      </c>
      <c r="C61506" s="2">
        <v>28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29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29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28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27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27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32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32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31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31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29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28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61968</v>
      </c>
      <c r="C61519" s="2">
        <v>29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61969</v>
      </c>
      <c r="C61520" s="2">
        <v>30</v>
      </c>
      <c r="D61520" s="2" t="s">
        <v>453</v>
      </c>
      <c r="E61520" s="2"/>
      <c r="F61520" s="2"/>
      <c r="G61520" s="2"/>
      <c r="H61520" s="2"/>
    </row>
    <row r="61521" spans="2:8">
      <c r="B61521" s="2" t="s">
        <v>61970</v>
      </c>
      <c r="C61521" s="2">
        <v>29</v>
      </c>
      <c r="D61521" s="2" t="s">
        <v>453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453</v>
      </c>
      <c r="E61522" s="2"/>
      <c r="F61522" s="2"/>
      <c r="G61522" s="2"/>
      <c r="H61522" s="2"/>
    </row>
    <row r="61523" spans="2:8">
      <c r="B61523" s="2" t="s">
        <v>61972</v>
      </c>
      <c r="C61523" s="2">
        <v>27</v>
      </c>
      <c r="D61523" s="2" t="s">
        <v>453</v>
      </c>
      <c r="E61523" s="2"/>
      <c r="F61523" s="2"/>
      <c r="G61523" s="2"/>
      <c r="H61523" s="2"/>
    </row>
    <row r="61524" spans="2:8">
      <c r="B61524" s="2" t="s">
        <v>61973</v>
      </c>
      <c r="C61524" s="2">
        <v>26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31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31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32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14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18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22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24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25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6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7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13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18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23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24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23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21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22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22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23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22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22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18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13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17</v>
      </c>
      <c r="D61549" s="2" t="s">
        <v>453</v>
      </c>
      <c r="E61549" s="2"/>
      <c r="F61549" s="2"/>
      <c r="G61549" s="2"/>
      <c r="H61549" s="2"/>
    </row>
    <row r="61550" spans="2:8">
      <c r="B61550" s="2" t="s">
        <v>61999</v>
      </c>
      <c r="C61550" s="2">
        <v>23</v>
      </c>
      <c r="D61550" s="2" t="s">
        <v>453</v>
      </c>
      <c r="E61550" s="2"/>
      <c r="F61550" s="2"/>
      <c r="G61550" s="2"/>
      <c r="H61550" s="2"/>
    </row>
    <row r="61551" spans="2:8">
      <c r="B61551" s="2" t="s">
        <v>62000</v>
      </c>
      <c r="C61551" s="2">
        <v>23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62001</v>
      </c>
      <c r="C61552" s="2">
        <v>23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62002</v>
      </c>
      <c r="C61553" s="2">
        <v>24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62003</v>
      </c>
      <c r="C61554" s="2">
        <v>25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62004</v>
      </c>
      <c r="C61555" s="2">
        <v>26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62005</v>
      </c>
      <c r="C61556" s="2">
        <v>25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62006</v>
      </c>
      <c r="C61557" s="2">
        <v>32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35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34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35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33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32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38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40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40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40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40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32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34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37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35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28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28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27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26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27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35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62029</v>
      </c>
      <c r="C61580" s="2">
        <v>38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62030</v>
      </c>
      <c r="C61581" s="2">
        <v>40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62031</v>
      </c>
      <c r="C61582" s="2">
        <v>38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62032</v>
      </c>
      <c r="C61583" s="2">
        <v>33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62033</v>
      </c>
      <c r="C61584" s="2">
        <v>34</v>
      </c>
      <c r="D61584" s="2" t="s">
        <v>453</v>
      </c>
      <c r="E61584" s="2"/>
      <c r="F61584" s="2"/>
      <c r="G61584" s="2"/>
      <c r="H61584" s="2"/>
    </row>
    <row r="61585" spans="2:8">
      <c r="B61585" s="2" t="s">
        <v>62034</v>
      </c>
      <c r="C61585" s="2">
        <v>33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62035</v>
      </c>
      <c r="C61586" s="2">
        <v>33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62036</v>
      </c>
      <c r="C61587" s="2">
        <v>33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62037</v>
      </c>
      <c r="C61588" s="2">
        <v>28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62038</v>
      </c>
      <c r="C61589" s="2">
        <v>7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62039</v>
      </c>
      <c r="C61590" s="2">
        <v>35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33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31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29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23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22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22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20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21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20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19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19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26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28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29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29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25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22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62058</v>
      </c>
      <c r="C61609" s="2">
        <v>28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62059</v>
      </c>
      <c r="C61610" s="2">
        <v>30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62060</v>
      </c>
      <c r="C61611" s="2">
        <v>27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62061</v>
      </c>
      <c r="C61612" s="2">
        <v>27</v>
      </c>
      <c r="D61612" s="2" t="s">
        <v>453</v>
      </c>
      <c r="E61612" s="2"/>
      <c r="F61612" s="2"/>
      <c r="G61612" s="2"/>
      <c r="H61612" s="2"/>
    </row>
    <row r="61613" spans="2:8">
      <c r="B61613" s="2" t="s">
        <v>62062</v>
      </c>
      <c r="C61613" s="2">
        <v>33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33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31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31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27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27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27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30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25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25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26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23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23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27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21</v>
      </c>
      <c r="D61628" s="2" t="s">
        <v>453</v>
      </c>
      <c r="E61628" s="2"/>
      <c r="F61628" s="2"/>
      <c r="G61628" s="2"/>
      <c r="H61628" s="2"/>
    </row>
    <row r="61629" spans="2:8">
      <c r="B61629" s="2" t="s">
        <v>62078</v>
      </c>
      <c r="C61629" s="2">
        <v>19</v>
      </c>
      <c r="D61629" s="2" t="s">
        <v>453</v>
      </c>
      <c r="E61629" s="2"/>
      <c r="F61629" s="2"/>
      <c r="G61629" s="2"/>
      <c r="H61629" s="2"/>
    </row>
    <row r="61630" spans="2:8">
      <c r="B61630" s="2" t="s">
        <v>62079</v>
      </c>
      <c r="C61630" s="2">
        <v>20</v>
      </c>
      <c r="D61630" s="2" t="s">
        <v>453</v>
      </c>
      <c r="E61630" s="2"/>
      <c r="F61630" s="2"/>
      <c r="G61630" s="2"/>
      <c r="H61630" s="2"/>
    </row>
    <row r="61631" spans="2:8">
      <c r="B61631" s="2" t="s">
        <v>62080</v>
      </c>
      <c r="C61631" s="2">
        <v>22</v>
      </c>
      <c r="D61631" s="2" t="s">
        <v>453</v>
      </c>
      <c r="E61631" s="2"/>
      <c r="F61631" s="2"/>
      <c r="G61631" s="2"/>
      <c r="H61631" s="2"/>
    </row>
    <row r="61632" spans="2:8">
      <c r="B61632" s="2" t="s">
        <v>62081</v>
      </c>
      <c r="C61632" s="2">
        <v>22</v>
      </c>
      <c r="D61632" s="2" t="s">
        <v>453</v>
      </c>
      <c r="E61632" s="2"/>
      <c r="F61632" s="2"/>
      <c r="G61632" s="2"/>
      <c r="H61632" s="2"/>
    </row>
    <row r="61633" spans="2:8">
      <c r="B61633" s="2" t="s">
        <v>62082</v>
      </c>
      <c r="C61633" s="2">
        <v>22</v>
      </c>
      <c r="D61633" s="2" t="s">
        <v>453</v>
      </c>
      <c r="E61633" s="2"/>
      <c r="F61633" s="2"/>
      <c r="G61633" s="2"/>
      <c r="H61633" s="2"/>
    </row>
    <row r="61634" spans="2:8">
      <c r="B61634" s="2" t="s">
        <v>62083</v>
      </c>
      <c r="C61634" s="2">
        <v>20</v>
      </c>
      <c r="D61634" s="2" t="s">
        <v>453</v>
      </c>
      <c r="E61634" s="2"/>
      <c r="F61634" s="2"/>
      <c r="G61634" s="2"/>
      <c r="H61634" s="2"/>
    </row>
    <row r="61635" spans="2:8">
      <c r="B61635" s="2" t="s">
        <v>62084</v>
      </c>
      <c r="C61635" s="2">
        <v>19</v>
      </c>
      <c r="D61635" s="2" t="s">
        <v>453</v>
      </c>
      <c r="E61635" s="2"/>
      <c r="F61635" s="2"/>
      <c r="G61635" s="2"/>
      <c r="H61635" s="2"/>
    </row>
    <row r="61636" spans="2:8">
      <c r="B61636" s="2" t="s">
        <v>62085</v>
      </c>
      <c r="C61636" s="2">
        <v>25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30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32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32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31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21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25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25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25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20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34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32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24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62099</v>
      </c>
      <c r="C61650" s="2">
        <v>23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62100</v>
      </c>
      <c r="C61651" s="2">
        <v>24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62101</v>
      </c>
      <c r="C61652" s="2">
        <v>23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22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23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24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24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24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29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32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32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31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30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10</v>
      </c>
      <c r="D61664" s="2" t="s">
        <v>453</v>
      </c>
      <c r="E61664" s="2"/>
      <c r="F61664" s="2"/>
      <c r="G61664" s="2"/>
      <c r="H61664" s="2"/>
    </row>
    <row r="61665" spans="2:8">
      <c r="B61665" s="2" t="s">
        <v>62114</v>
      </c>
      <c r="C61665" s="2">
        <v>8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15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25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30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31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25</v>
      </c>
      <c r="D61671" s="2" t="s">
        <v>453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453</v>
      </c>
      <c r="E61672" s="2"/>
      <c r="F61672" s="2"/>
      <c r="G61672" s="2"/>
      <c r="H61672" s="2"/>
    </row>
    <row r="61673" spans="2:8">
      <c r="B61673" s="2" t="s">
        <v>62122</v>
      </c>
      <c r="C61673" s="2">
        <v>25</v>
      </c>
      <c r="D61673" s="2" t="s">
        <v>453</v>
      </c>
      <c r="E61673" s="2"/>
      <c r="F61673" s="2"/>
      <c r="G61673" s="2"/>
      <c r="H61673" s="2"/>
    </row>
    <row r="61674" spans="2:8">
      <c r="B61674" s="2" t="s">
        <v>62123</v>
      </c>
      <c r="C61674" s="2">
        <v>23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62124</v>
      </c>
      <c r="C61675" s="2">
        <v>21</v>
      </c>
      <c r="D61675" s="2" t="s">
        <v>453</v>
      </c>
      <c r="E61675" s="2"/>
      <c r="F61675" s="2"/>
      <c r="G61675" s="2"/>
      <c r="H61675" s="2"/>
    </row>
    <row r="61676" spans="2:8">
      <c r="B61676" s="2" t="s">
        <v>62125</v>
      </c>
      <c r="C61676" s="2">
        <v>21</v>
      </c>
      <c r="D61676" s="2" t="s">
        <v>453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62127</v>
      </c>
      <c r="C61678" s="2">
        <v>9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62128</v>
      </c>
      <c r="C61679" s="2">
        <v>14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62129</v>
      </c>
      <c r="C61680" s="2">
        <v>16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62130</v>
      </c>
      <c r="C61681" s="2">
        <v>15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62131</v>
      </c>
      <c r="C61682" s="2">
        <v>29</v>
      </c>
      <c r="D61682" s="2" t="s">
        <v>453</v>
      </c>
      <c r="E61682" s="2"/>
      <c r="F61682" s="2"/>
      <c r="G61682" s="2"/>
      <c r="H61682" s="2"/>
    </row>
    <row r="61683" spans="2:8">
      <c r="B61683" s="2" t="s">
        <v>62132</v>
      </c>
      <c r="C61683" s="2">
        <v>31</v>
      </c>
      <c r="D61683" s="2" t="s">
        <v>453</v>
      </c>
      <c r="E61683" s="2"/>
      <c r="F61683" s="2"/>
      <c r="G61683" s="2"/>
      <c r="H61683" s="2"/>
    </row>
    <row r="61684" spans="2:8">
      <c r="B61684" s="2" t="s">
        <v>62133</v>
      </c>
      <c r="C61684" s="2">
        <v>31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62134</v>
      </c>
      <c r="C61685" s="2">
        <v>30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62135</v>
      </c>
      <c r="C61686" s="2">
        <v>5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62136</v>
      </c>
      <c r="C61687" s="2">
        <v>11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62137</v>
      </c>
      <c r="C61688" s="2">
        <v>16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62138</v>
      </c>
      <c r="C61689" s="2">
        <v>27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26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25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25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25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27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33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34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34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32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30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31</v>
      </c>
      <c r="D61700" s="2" t="s">
        <v>453</v>
      </c>
      <c r="E61700" s="2"/>
      <c r="F61700" s="2"/>
      <c r="G61700" s="2"/>
      <c r="H61700" s="2"/>
    </row>
    <row r="61701" spans="2:8">
      <c r="B61701" s="2" t="s">
        <v>62150</v>
      </c>
      <c r="C61701" s="2">
        <v>31</v>
      </c>
      <c r="D61701" s="2" t="s">
        <v>453</v>
      </c>
      <c r="E61701" s="2"/>
      <c r="F61701" s="2"/>
      <c r="G61701" s="2"/>
      <c r="H61701" s="2"/>
    </row>
    <row r="61702" spans="2:8">
      <c r="B61702" s="2" t="s">
        <v>62151</v>
      </c>
      <c r="C61702" s="2">
        <v>32</v>
      </c>
      <c r="D61702" s="2" t="s">
        <v>453</v>
      </c>
      <c r="E61702" s="2"/>
      <c r="F61702" s="2"/>
      <c r="G61702" s="2"/>
      <c r="H61702" s="2"/>
    </row>
    <row r="61703" spans="2:8">
      <c r="B61703" s="2" t="s">
        <v>62152</v>
      </c>
      <c r="C61703" s="2">
        <v>32</v>
      </c>
      <c r="D61703" s="2" t="s">
        <v>453</v>
      </c>
      <c r="E61703" s="2"/>
      <c r="F61703" s="2"/>
      <c r="G61703" s="2"/>
      <c r="H61703" s="2"/>
    </row>
    <row r="61704" spans="2:8">
      <c r="B61704" s="2" t="s">
        <v>62153</v>
      </c>
      <c r="C61704" s="2">
        <v>32</v>
      </c>
      <c r="D61704" s="2" t="s">
        <v>453</v>
      </c>
      <c r="E61704" s="2"/>
      <c r="F61704" s="2"/>
      <c r="G61704" s="2"/>
      <c r="H61704" s="2"/>
    </row>
    <row r="61705" spans="2:8">
      <c r="B61705" s="2" t="s">
        <v>62154</v>
      </c>
      <c r="C61705" s="2">
        <v>32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62155</v>
      </c>
      <c r="C61706" s="2">
        <v>33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33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34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33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36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62160</v>
      </c>
      <c r="C61711" s="2">
        <v>37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62161</v>
      </c>
      <c r="C61712" s="2">
        <v>38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62162</v>
      </c>
      <c r="C61713" s="2">
        <v>38</v>
      </c>
      <c r="D61713" s="2" t="s">
        <v>453</v>
      </c>
      <c r="E61713" s="2"/>
      <c r="F61713" s="2"/>
      <c r="G61713" s="2"/>
      <c r="H61713" s="2"/>
    </row>
    <row r="61714" spans="2:8">
      <c r="B61714" s="2" t="s">
        <v>62163</v>
      </c>
      <c r="C61714" s="2">
        <v>36</v>
      </c>
      <c r="D61714" s="2" t="s">
        <v>453</v>
      </c>
      <c r="E61714" s="2"/>
      <c r="F61714" s="2"/>
      <c r="G61714" s="2"/>
      <c r="H61714" s="2"/>
    </row>
    <row r="61715" spans="2:8">
      <c r="B61715" s="2" t="s">
        <v>62164</v>
      </c>
      <c r="C61715" s="2">
        <v>34</v>
      </c>
      <c r="D61715" s="2" t="s">
        <v>453</v>
      </c>
      <c r="E61715" s="2"/>
      <c r="F61715" s="2"/>
      <c r="G61715" s="2"/>
      <c r="H61715" s="2"/>
    </row>
    <row r="61716" spans="2:8">
      <c r="B61716" s="2" t="s">
        <v>62165</v>
      </c>
      <c r="C61716" s="2">
        <v>29</v>
      </c>
      <c r="D61716" s="2" t="s">
        <v>453</v>
      </c>
      <c r="E61716" s="2"/>
      <c r="F61716" s="2"/>
      <c r="G61716" s="2"/>
      <c r="H61716" s="2"/>
    </row>
    <row r="61717" spans="2:8">
      <c r="B61717" s="2" t="s">
        <v>62166</v>
      </c>
      <c r="C61717" s="2">
        <v>30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62167</v>
      </c>
      <c r="C61718" s="2">
        <v>30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62168</v>
      </c>
      <c r="C61719" s="2">
        <v>23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62169</v>
      </c>
      <c r="C61720" s="2">
        <v>24</v>
      </c>
      <c r="D61720" s="2" t="s">
        <v>453</v>
      </c>
      <c r="E61720" s="2"/>
      <c r="F61720" s="2"/>
      <c r="G61720" s="2"/>
      <c r="H61720" s="2"/>
    </row>
    <row r="61721" spans="2:8">
      <c r="B61721" s="2" t="s">
        <v>62170</v>
      </c>
      <c r="C61721" s="2">
        <v>26</v>
      </c>
      <c r="D61721" s="2" t="s">
        <v>453</v>
      </c>
      <c r="E61721" s="2"/>
      <c r="F61721" s="2"/>
      <c r="G61721" s="2"/>
      <c r="H61721" s="2"/>
    </row>
    <row r="61722" spans="2:8">
      <c r="B61722" s="2" t="s">
        <v>62171</v>
      </c>
      <c r="C61722" s="2">
        <v>22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23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23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24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25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23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13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26</v>
      </c>
      <c r="D61729" s="2" t="s">
        <v>453</v>
      </c>
      <c r="E61729" s="2"/>
      <c r="F61729" s="2"/>
      <c r="G61729" s="2"/>
      <c r="H61729" s="2"/>
    </row>
    <row r="61730" spans="2:8">
      <c r="B61730" s="2" t="s">
        <v>62179</v>
      </c>
      <c r="C61730" s="2">
        <v>32</v>
      </c>
      <c r="D61730" s="2" t="s">
        <v>453</v>
      </c>
      <c r="E61730" s="2"/>
      <c r="F61730" s="2"/>
      <c r="G61730" s="2"/>
      <c r="H61730" s="2"/>
    </row>
    <row r="61731" spans="2:8">
      <c r="B61731" s="2" t="s">
        <v>62180</v>
      </c>
      <c r="C61731" s="2">
        <v>30</v>
      </c>
      <c r="D61731" s="2" t="s">
        <v>453</v>
      </c>
      <c r="E61731" s="2"/>
      <c r="F61731" s="2"/>
      <c r="G61731" s="2"/>
      <c r="H61731" s="2"/>
    </row>
    <row r="61732" spans="2:8">
      <c r="B61732" s="2" t="s">
        <v>62181</v>
      </c>
      <c r="C61732" s="2">
        <v>29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62182</v>
      </c>
      <c r="C61733" s="2">
        <v>28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62183</v>
      </c>
      <c r="C61734" s="2">
        <v>31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27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26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28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27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28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40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62190</v>
      </c>
      <c r="C61741" s="2">
        <v>41</v>
      </c>
      <c r="D61741" s="2" t="s">
        <v>453</v>
      </c>
      <c r="E61741" s="2"/>
      <c r="F61741" s="2"/>
      <c r="G61741" s="2"/>
      <c r="H61741" s="2"/>
    </row>
    <row r="61742" spans="2:8">
      <c r="B61742" s="2" t="s">
        <v>62191</v>
      </c>
      <c r="C61742" s="2">
        <v>39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62192</v>
      </c>
      <c r="C61743" s="2">
        <v>36</v>
      </c>
      <c r="D61743" s="2" t="s">
        <v>453</v>
      </c>
      <c r="E61743" s="2"/>
      <c r="F61743" s="2"/>
      <c r="G61743" s="2"/>
      <c r="H61743" s="2"/>
    </row>
    <row r="61744" spans="2:8">
      <c r="B61744" s="2" t="s">
        <v>62193</v>
      </c>
      <c r="C61744" s="2">
        <v>25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25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24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23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23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23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23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23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22</v>
      </c>
      <c r="D61752" s="2" t="s">
        <v>453</v>
      </c>
      <c r="E61752" s="2"/>
      <c r="F61752" s="2"/>
      <c r="G61752" s="2"/>
      <c r="H61752" s="2"/>
    </row>
    <row r="61753" spans="2:8">
      <c r="B61753" s="2" t="s">
        <v>62202</v>
      </c>
      <c r="C61753" s="2">
        <v>24</v>
      </c>
      <c r="D61753" s="2" t="s">
        <v>453</v>
      </c>
      <c r="E61753" s="2"/>
      <c r="F61753" s="2"/>
      <c r="G61753" s="2"/>
      <c r="H61753" s="2"/>
    </row>
    <row r="61754" spans="2:8">
      <c r="B61754" s="2" t="s">
        <v>62203</v>
      </c>
      <c r="C61754" s="2">
        <v>27</v>
      </c>
      <c r="D61754" s="2" t="s">
        <v>453</v>
      </c>
      <c r="E61754" s="2"/>
      <c r="F61754" s="2"/>
      <c r="G61754" s="2"/>
      <c r="H61754" s="2"/>
    </row>
    <row r="61755" spans="2:8">
      <c r="B61755" s="2" t="s">
        <v>62204</v>
      </c>
      <c r="C61755" s="2">
        <v>27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62205</v>
      </c>
      <c r="C61756" s="2">
        <v>29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62206</v>
      </c>
      <c r="C61757" s="2">
        <v>28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62207</v>
      </c>
      <c r="C61758" s="2">
        <v>25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62208</v>
      </c>
      <c r="C61759" s="2">
        <v>34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62209</v>
      </c>
      <c r="C61760" s="2">
        <v>35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62210</v>
      </c>
      <c r="C61761" s="2">
        <v>33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62211</v>
      </c>
      <c r="C61762" s="2">
        <v>32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62212</v>
      </c>
      <c r="C61763" s="2">
        <v>31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62213</v>
      </c>
      <c r="C61764" s="2">
        <v>21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10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24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24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24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23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36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37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34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31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21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62226</v>
      </c>
      <c r="C61777" s="2">
        <v>24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62227</v>
      </c>
      <c r="C61778" s="2">
        <v>22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62228</v>
      </c>
      <c r="C61779" s="2">
        <v>23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62229</v>
      </c>
      <c r="C61780" s="2">
        <v>21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62230</v>
      </c>
      <c r="C61781" s="2">
        <v>18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62231</v>
      </c>
      <c r="C61782" s="2">
        <v>15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62232</v>
      </c>
      <c r="C61783" s="2">
        <v>14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62233</v>
      </c>
      <c r="C61784" s="2">
        <v>30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31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32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28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21</v>
      </c>
      <c r="D61789" s="2" t="s">
        <v>453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62240</v>
      </c>
      <c r="C61791" s="2">
        <v>26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62241</v>
      </c>
      <c r="C61792" s="2">
        <v>26</v>
      </c>
      <c r="D61792" s="2" t="s">
        <v>453</v>
      </c>
      <c r="E61792" s="2"/>
      <c r="F61792" s="2"/>
      <c r="G61792" s="2"/>
      <c r="H61792" s="2"/>
    </row>
    <row r="61793" spans="2:8">
      <c r="B61793" s="2" t="s">
        <v>62242</v>
      </c>
      <c r="C61793" s="2">
        <v>24</v>
      </c>
      <c r="D61793" s="2" t="s">
        <v>453</v>
      </c>
      <c r="E61793" s="2"/>
      <c r="F61793" s="2"/>
      <c r="G61793" s="2"/>
      <c r="H61793" s="2"/>
    </row>
    <row r="61794" spans="2:8">
      <c r="B61794" s="2" t="s">
        <v>62243</v>
      </c>
      <c r="C61794" s="2">
        <v>23</v>
      </c>
      <c r="D61794" s="2" t="s">
        <v>453</v>
      </c>
      <c r="E61794" s="2"/>
      <c r="F61794" s="2"/>
      <c r="G61794" s="2"/>
      <c r="H61794" s="2"/>
    </row>
    <row r="61795" spans="2:8">
      <c r="B61795" s="2" t="s">
        <v>62244</v>
      </c>
      <c r="C61795" s="2">
        <v>29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28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25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23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23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23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20</v>
      </c>
      <c r="D61802" s="2" t="s">
        <v>453</v>
      </c>
      <c r="E61802" s="2"/>
      <c r="F61802" s="2"/>
      <c r="G61802" s="2"/>
      <c r="H61802" s="2"/>
    </row>
    <row r="61803" spans="2:8">
      <c r="B61803" s="2" t="s">
        <v>62252</v>
      </c>
      <c r="C61803" s="2">
        <v>22</v>
      </c>
      <c r="D61803" s="2" t="s">
        <v>453</v>
      </c>
      <c r="E61803" s="2"/>
      <c r="F61803" s="2"/>
      <c r="G61803" s="2"/>
      <c r="H61803" s="2"/>
    </row>
    <row r="61804" spans="2:8">
      <c r="B61804" s="2" t="s">
        <v>62253</v>
      </c>
      <c r="C61804" s="2">
        <v>25</v>
      </c>
      <c r="D61804" s="2" t="s">
        <v>453</v>
      </c>
      <c r="E61804" s="2"/>
      <c r="F61804" s="2"/>
      <c r="G61804" s="2"/>
      <c r="H61804" s="2"/>
    </row>
    <row r="61805" spans="2:8">
      <c r="B61805" s="2" t="s">
        <v>62254</v>
      </c>
      <c r="C61805" s="2">
        <v>27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62255</v>
      </c>
      <c r="C61806" s="2">
        <v>25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62256</v>
      </c>
      <c r="C61807" s="2">
        <v>26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27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28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28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27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25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33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36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36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35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34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33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34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36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35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34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12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14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23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22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23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22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22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20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18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17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26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27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28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28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28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27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26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30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32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33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32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31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34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62295</v>
      </c>
      <c r="C61846" s="2">
        <v>35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62296</v>
      </c>
      <c r="C61847" s="2">
        <v>34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62297</v>
      </c>
      <c r="C61848" s="2">
        <v>33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62298</v>
      </c>
      <c r="C61849" s="2">
        <v>31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62299</v>
      </c>
      <c r="C61850" s="2">
        <v>32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62300</v>
      </c>
      <c r="C61851" s="2">
        <v>34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62301</v>
      </c>
      <c r="C61852" s="2">
        <v>37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62302</v>
      </c>
      <c r="C61853" s="2">
        <v>36</v>
      </c>
      <c r="D61853" s="2" t="s">
        <v>453</v>
      </c>
      <c r="E61853" s="2"/>
      <c r="F61853" s="2"/>
      <c r="G61853" s="2"/>
      <c r="H61853" s="2"/>
    </row>
    <row r="61854" spans="2:8">
      <c r="B61854" s="2" t="s">
        <v>62303</v>
      </c>
      <c r="C61854" s="2">
        <v>35</v>
      </c>
      <c r="D61854" s="2" t="s">
        <v>453</v>
      </c>
      <c r="E61854" s="2"/>
      <c r="F61854" s="2"/>
      <c r="G61854" s="2"/>
      <c r="H61854" s="2"/>
    </row>
    <row r="61855" spans="2:8">
      <c r="B61855" s="2" t="s">
        <v>62304</v>
      </c>
      <c r="C61855" s="2">
        <v>32</v>
      </c>
      <c r="D61855" s="2" t="s">
        <v>453</v>
      </c>
      <c r="E61855" s="2"/>
      <c r="F61855" s="2"/>
      <c r="G61855" s="2"/>
      <c r="H61855" s="2"/>
    </row>
    <row r="61856" spans="2:8">
      <c r="B61856" s="2" t="s">
        <v>62305</v>
      </c>
      <c r="C61856" s="2">
        <v>38</v>
      </c>
      <c r="D61856" s="2" t="s">
        <v>453</v>
      </c>
      <c r="E61856" s="2"/>
      <c r="F61856" s="2"/>
      <c r="G61856" s="2"/>
      <c r="H61856" s="2"/>
    </row>
    <row r="61857" spans="2:8">
      <c r="B61857" s="2" t="s">
        <v>62306</v>
      </c>
      <c r="C61857" s="2">
        <v>38</v>
      </c>
      <c r="D61857" s="2" t="s">
        <v>453</v>
      </c>
      <c r="E61857" s="2"/>
      <c r="F61857" s="2"/>
      <c r="G61857" s="2"/>
      <c r="H61857" s="2"/>
    </row>
    <row r="61858" spans="2:8">
      <c r="B61858" s="2" t="s">
        <v>62307</v>
      </c>
      <c r="C61858" s="2">
        <v>37</v>
      </c>
      <c r="D61858" s="2" t="s">
        <v>453</v>
      </c>
      <c r="E61858" s="2"/>
      <c r="F61858" s="2"/>
      <c r="G61858" s="2"/>
      <c r="H61858" s="2"/>
    </row>
    <row r="61859" spans="2:8">
      <c r="B61859" s="2" t="s">
        <v>62308</v>
      </c>
      <c r="C61859" s="2">
        <v>35</v>
      </c>
      <c r="D61859" s="2" t="s">
        <v>453</v>
      </c>
      <c r="E61859" s="2"/>
      <c r="F61859" s="2"/>
      <c r="G61859" s="2"/>
      <c r="H61859" s="2"/>
    </row>
    <row r="61860" spans="2:8">
      <c r="B61860" s="2" t="s">
        <v>62309</v>
      </c>
      <c r="C61860" s="2">
        <v>34</v>
      </c>
      <c r="D61860" s="2" t="s">
        <v>453</v>
      </c>
      <c r="E61860" s="2"/>
      <c r="F61860" s="2"/>
      <c r="G61860" s="2"/>
      <c r="H61860" s="2"/>
    </row>
    <row r="61861" spans="2:8">
      <c r="B61861" s="2" t="s">
        <v>62310</v>
      </c>
      <c r="C61861" s="2">
        <v>36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38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37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36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34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24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62316</v>
      </c>
      <c r="C61867" s="2">
        <v>23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62317</v>
      </c>
      <c r="C61868" s="2">
        <v>23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62318</v>
      </c>
      <c r="C61869" s="2">
        <v>23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62319</v>
      </c>
      <c r="C61870" s="2">
        <v>24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62320</v>
      </c>
      <c r="C61871" s="2">
        <v>24</v>
      </c>
      <c r="D61871" s="2" t="s">
        <v>453</v>
      </c>
      <c r="E61871" s="2"/>
      <c r="F61871" s="2"/>
      <c r="G61871" s="2"/>
      <c r="H61871" s="2"/>
    </row>
    <row r="61872" spans="2:8">
      <c r="B61872" s="2" t="s">
        <v>62321</v>
      </c>
      <c r="C61872" s="2">
        <v>24</v>
      </c>
      <c r="D61872" s="2" t="s">
        <v>453</v>
      </c>
      <c r="E61872" s="2"/>
      <c r="F61872" s="2"/>
      <c r="G61872" s="2"/>
      <c r="H61872" s="2"/>
    </row>
    <row r="61873" spans="2:8">
      <c r="B61873" s="2" t="s">
        <v>62322</v>
      </c>
      <c r="C61873" s="2">
        <v>32</v>
      </c>
      <c r="D61873" s="2" t="s">
        <v>453</v>
      </c>
      <c r="E61873" s="2"/>
      <c r="F61873" s="2"/>
      <c r="G61873" s="2"/>
      <c r="H61873" s="2"/>
    </row>
    <row r="61874" spans="2:8">
      <c r="B61874" s="2" t="s">
        <v>62323</v>
      </c>
      <c r="C61874" s="2">
        <v>31</v>
      </c>
      <c r="D61874" s="2" t="s">
        <v>453</v>
      </c>
      <c r="E61874" s="2"/>
      <c r="F61874" s="2"/>
      <c r="G61874" s="2"/>
      <c r="H61874" s="2"/>
    </row>
    <row r="61875" spans="2:8">
      <c r="B61875" s="2" t="s">
        <v>62324</v>
      </c>
      <c r="C61875" s="2">
        <v>32</v>
      </c>
      <c r="D61875" s="2" t="s">
        <v>453</v>
      </c>
      <c r="E61875" s="2"/>
      <c r="F61875" s="2"/>
      <c r="G61875" s="2"/>
      <c r="H61875" s="2"/>
    </row>
    <row r="61876" spans="2:8">
      <c r="B61876" s="2" t="s">
        <v>62325</v>
      </c>
      <c r="C61876" s="2">
        <v>32</v>
      </c>
      <c r="D61876" s="2" t="s">
        <v>453</v>
      </c>
      <c r="E61876" s="2"/>
      <c r="F61876" s="2"/>
      <c r="G61876" s="2"/>
      <c r="H61876" s="2"/>
    </row>
    <row r="61877" spans="2:8">
      <c r="B61877" s="2" t="s">
        <v>62326</v>
      </c>
      <c r="C61877" s="2">
        <v>32</v>
      </c>
      <c r="D61877" s="2" t="s">
        <v>453</v>
      </c>
      <c r="E61877" s="2"/>
      <c r="F61877" s="2"/>
      <c r="G61877" s="2"/>
      <c r="H61877" s="2"/>
    </row>
    <row r="61878" spans="2:8">
      <c r="B61878" s="2" t="s">
        <v>62327</v>
      </c>
      <c r="C61878" s="2">
        <v>30</v>
      </c>
      <c r="D61878" s="2" t="s">
        <v>453</v>
      </c>
      <c r="E61878" s="2"/>
      <c r="F61878" s="2"/>
      <c r="G61878" s="2"/>
      <c r="H61878" s="2"/>
    </row>
    <row r="61879" spans="2:8">
      <c r="B61879" s="2" t="s">
        <v>62328</v>
      </c>
      <c r="C61879" s="2">
        <v>27</v>
      </c>
      <c r="D61879" s="2" t="s">
        <v>453</v>
      </c>
      <c r="E61879" s="2"/>
      <c r="F61879" s="2"/>
      <c r="G61879" s="2"/>
      <c r="H61879" s="2"/>
    </row>
    <row r="61880" spans="2:8">
      <c r="B61880" s="2" t="s">
        <v>62329</v>
      </c>
      <c r="C61880" s="2">
        <v>28</v>
      </c>
      <c r="D61880" s="2" t="s">
        <v>453</v>
      </c>
      <c r="E61880" s="2"/>
      <c r="F61880" s="2"/>
      <c r="G61880" s="2"/>
      <c r="H61880" s="2"/>
    </row>
    <row r="61881" spans="2:8">
      <c r="B61881" s="2" t="s">
        <v>62330</v>
      </c>
      <c r="C61881" s="2">
        <v>28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62331</v>
      </c>
      <c r="C61882" s="2">
        <v>28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62332</v>
      </c>
      <c r="C61883" s="2">
        <v>28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62333</v>
      </c>
      <c r="C61884" s="2">
        <v>28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62334</v>
      </c>
      <c r="C61885" s="2">
        <v>27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62335</v>
      </c>
      <c r="C61886" s="2">
        <v>8</v>
      </c>
      <c r="D61886" s="2" t="s">
        <v>453</v>
      </c>
      <c r="E61886" s="2"/>
      <c r="F61886" s="2"/>
      <c r="G61886" s="2"/>
      <c r="H61886" s="2"/>
    </row>
    <row r="61887" spans="2:8">
      <c r="B61887" s="2" t="s">
        <v>62336</v>
      </c>
      <c r="C61887" s="2">
        <v>27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28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28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27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26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10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10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10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13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62345</v>
      </c>
      <c r="C61896" s="2">
        <v>17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62346</v>
      </c>
      <c r="C61897" s="2">
        <v>14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62347</v>
      </c>
      <c r="C61898" s="2">
        <v>12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62348</v>
      </c>
      <c r="C61899" s="2">
        <v>7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28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30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31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30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29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26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26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26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24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15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13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23</v>
      </c>
      <c r="D61914" s="2" t="s">
        <v>453</v>
      </c>
      <c r="E61914" s="2"/>
      <c r="F61914" s="2"/>
      <c r="G61914" s="2"/>
      <c r="H61914" s="2"/>
    </row>
    <row r="61915" spans="2:8">
      <c r="B61915" s="2" t="s">
        <v>62364</v>
      </c>
      <c r="C61915" s="2">
        <v>26</v>
      </c>
      <c r="D61915" s="2" t="s">
        <v>453</v>
      </c>
      <c r="E61915" s="2"/>
      <c r="F61915" s="2"/>
      <c r="G61915" s="2"/>
      <c r="H61915" s="2"/>
    </row>
    <row r="61916" spans="2:8">
      <c r="B61916" s="2" t="s">
        <v>62365</v>
      </c>
      <c r="C61916" s="2">
        <v>28</v>
      </c>
      <c r="D61916" s="2" t="s">
        <v>453</v>
      </c>
      <c r="E61916" s="2"/>
      <c r="F61916" s="2"/>
      <c r="G61916" s="2"/>
      <c r="H61916" s="2"/>
    </row>
    <row r="61917" spans="2:8">
      <c r="B61917" s="2" t="s">
        <v>62366</v>
      </c>
      <c r="C61917" s="2">
        <v>27</v>
      </c>
      <c r="D61917" s="2" t="s">
        <v>453</v>
      </c>
      <c r="E61917" s="2"/>
      <c r="F61917" s="2"/>
      <c r="G61917" s="2"/>
      <c r="H61917" s="2"/>
    </row>
    <row r="61918" spans="2:8">
      <c r="B61918" s="2" t="s">
        <v>62367</v>
      </c>
      <c r="C61918" s="2">
        <v>27</v>
      </c>
      <c r="D61918" s="2" t="s">
        <v>453</v>
      </c>
      <c r="E61918" s="2"/>
      <c r="F61918" s="2"/>
      <c r="G61918" s="2"/>
      <c r="H61918" s="2"/>
    </row>
    <row r="61919" spans="2:8">
      <c r="B61919" s="2" t="s">
        <v>62368</v>
      </c>
      <c r="C61919" s="2">
        <v>28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62369</v>
      </c>
      <c r="C61920" s="2">
        <v>30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62370</v>
      </c>
      <c r="C61921" s="2">
        <v>29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62371</v>
      </c>
      <c r="C61922" s="2">
        <v>32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62372</v>
      </c>
      <c r="C61923" s="2">
        <v>33</v>
      </c>
      <c r="D61923" s="2" t="s">
        <v>453</v>
      </c>
      <c r="E61923" s="2"/>
      <c r="F61923" s="2"/>
      <c r="G61923" s="2"/>
      <c r="H61923" s="2"/>
    </row>
    <row r="61924" spans="2:8">
      <c r="B61924" s="2" t="s">
        <v>62373</v>
      </c>
      <c r="C61924" s="2">
        <v>32</v>
      </c>
      <c r="D61924" s="2" t="s">
        <v>453</v>
      </c>
      <c r="E61924" s="2"/>
      <c r="F61924" s="2"/>
      <c r="G61924" s="2"/>
      <c r="H61924" s="2"/>
    </row>
    <row r="61925" spans="2:8">
      <c r="B61925" s="2" t="s">
        <v>62374</v>
      </c>
      <c r="C61925" s="2">
        <v>30</v>
      </c>
      <c r="D61925" s="2" t="s">
        <v>453</v>
      </c>
      <c r="E61925" s="2"/>
      <c r="F61925" s="2"/>
      <c r="G61925" s="2"/>
      <c r="H61925" s="2"/>
    </row>
    <row r="61926" spans="2:8">
      <c r="B61926" s="2" t="s">
        <v>62375</v>
      </c>
      <c r="C61926" s="2">
        <v>29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62376</v>
      </c>
      <c r="C61927" s="2">
        <v>31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62377</v>
      </c>
      <c r="C61928" s="2">
        <v>32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62378</v>
      </c>
      <c r="C61929" s="2">
        <v>32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62379</v>
      </c>
      <c r="C61930" s="2">
        <v>31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62381</v>
      </c>
      <c r="C61932" s="2">
        <v>36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33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34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13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62386</v>
      </c>
      <c r="C61937" s="2">
        <v>22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62387</v>
      </c>
      <c r="C61938" s="2">
        <v>30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62388</v>
      </c>
      <c r="C61939" s="2">
        <v>33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62389</v>
      </c>
      <c r="C61940" s="2">
        <v>34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62390</v>
      </c>
      <c r="C61941" s="2">
        <v>31</v>
      </c>
      <c r="D61941" s="2" t="s">
        <v>453</v>
      </c>
      <c r="E61941" s="2"/>
      <c r="F61941" s="2"/>
      <c r="G61941" s="2"/>
      <c r="H61941" s="2"/>
    </row>
    <row r="61942" spans="2:8">
      <c r="B61942" s="2" t="s">
        <v>62391</v>
      </c>
      <c r="C61942" s="2">
        <v>30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62392</v>
      </c>
      <c r="C61943" s="2">
        <v>29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62393</v>
      </c>
      <c r="C61944" s="2">
        <v>27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62394</v>
      </c>
      <c r="C61945" s="2">
        <v>23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62395</v>
      </c>
      <c r="C61946" s="2">
        <v>27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62396</v>
      </c>
      <c r="C61947" s="2">
        <v>25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27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28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28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28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27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33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34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34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36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37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37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38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35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32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30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26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28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33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33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33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33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27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28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27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29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33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31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31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31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30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31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31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30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30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28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41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41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41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31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22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26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62444</v>
      </c>
      <c r="C61995" s="2">
        <v>26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62445</v>
      </c>
      <c r="C61996" s="2">
        <v>27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62446</v>
      </c>
      <c r="C61997" s="2">
        <v>24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62447</v>
      </c>
      <c r="C61998" s="2">
        <v>21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62448</v>
      </c>
      <c r="C61999" s="2">
        <v>18</v>
      </c>
      <c r="D61999" s="2" t="s">
        <v>453</v>
      </c>
      <c r="E61999" s="2"/>
      <c r="F61999" s="2"/>
      <c r="G61999" s="2"/>
      <c r="H61999" s="2"/>
    </row>
    <row r="62000" spans="2:8">
      <c r="B62000" s="2" t="s">
        <v>62449</v>
      </c>
      <c r="C62000" s="2">
        <v>21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62450</v>
      </c>
      <c r="C62001" s="2">
        <v>42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43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42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31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32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18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17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19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62459</v>
      </c>
      <c r="C62010" s="2">
        <v>24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62460</v>
      </c>
      <c r="C62011" s="2">
        <v>24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62461</v>
      </c>
      <c r="C62012" s="2">
        <v>22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62462</v>
      </c>
      <c r="C62013" s="2">
        <v>23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62463</v>
      </c>
      <c r="C62014" s="2">
        <v>21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62464</v>
      </c>
      <c r="C62015" s="2">
        <v>23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62465</v>
      </c>
      <c r="C62016" s="2">
        <v>16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62466</v>
      </c>
      <c r="C62017" s="2">
        <v>16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62467</v>
      </c>
      <c r="C62018" s="2">
        <v>16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62468</v>
      </c>
      <c r="C62019" s="2">
        <v>33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16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62470</v>
      </c>
      <c r="C62021" s="2">
        <v>29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34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32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31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30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34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21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21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19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19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31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62483</v>
      </c>
      <c r="C62034" s="2">
        <v>32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62484</v>
      </c>
      <c r="C62035" s="2">
        <v>31</v>
      </c>
      <c r="D62035" s="2" t="s">
        <v>453</v>
      </c>
      <c r="E62035" s="2"/>
      <c r="F62035" s="2"/>
      <c r="G62035" s="2"/>
      <c r="H62035" s="2"/>
    </row>
    <row r="62036" spans="2:8">
      <c r="B62036" s="2" t="s">
        <v>62485</v>
      </c>
      <c r="C62036" s="2">
        <v>30</v>
      </c>
      <c r="D62036" s="2" t="s">
        <v>453</v>
      </c>
      <c r="E62036" s="2"/>
      <c r="F62036" s="2"/>
      <c r="G62036" s="2"/>
      <c r="H62036" s="2"/>
    </row>
    <row r="62037" spans="2:8">
      <c r="B62037" s="2" t="s">
        <v>62486</v>
      </c>
      <c r="C62037" s="2">
        <v>29</v>
      </c>
      <c r="D62037" s="2" t="s">
        <v>453</v>
      </c>
      <c r="E62037" s="2"/>
      <c r="F62037" s="2"/>
      <c r="G62037" s="2"/>
      <c r="H62037" s="2"/>
    </row>
    <row r="62038" spans="2:8">
      <c r="B62038" s="2" t="s">
        <v>62487</v>
      </c>
      <c r="C62038" s="2">
        <v>28</v>
      </c>
      <c r="D62038" s="2" t="s">
        <v>453</v>
      </c>
      <c r="E62038" s="2"/>
      <c r="F62038" s="2"/>
      <c r="G62038" s="2"/>
      <c r="H62038" s="2"/>
    </row>
    <row r="62039" spans="2:8">
      <c r="B62039" s="2" t="s">
        <v>62488</v>
      </c>
      <c r="C62039" s="2">
        <v>27</v>
      </c>
      <c r="D62039" s="2" t="s">
        <v>453</v>
      </c>
      <c r="E62039" s="2"/>
      <c r="F62039" s="2"/>
      <c r="G62039" s="2"/>
      <c r="H62039" s="2"/>
    </row>
    <row r="62040" spans="2:8">
      <c r="B62040" s="2" t="s">
        <v>62489</v>
      </c>
      <c r="C62040" s="2">
        <v>27</v>
      </c>
      <c r="D62040" s="2" t="s">
        <v>453</v>
      </c>
      <c r="E62040" s="2"/>
      <c r="F62040" s="2"/>
      <c r="G62040" s="2"/>
      <c r="H62040" s="2"/>
    </row>
    <row r="62041" spans="2:8">
      <c r="B62041" s="2" t="s">
        <v>62490</v>
      </c>
      <c r="C62041" s="2">
        <v>28</v>
      </c>
      <c r="D62041" s="2" t="s">
        <v>453</v>
      </c>
      <c r="E62041" s="2"/>
      <c r="F62041" s="2"/>
      <c r="G62041" s="2"/>
      <c r="H62041" s="2"/>
    </row>
    <row r="62042" spans="2:8">
      <c r="B62042" s="2" t="s">
        <v>62491</v>
      </c>
      <c r="C62042" s="2">
        <v>28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62492</v>
      </c>
      <c r="C62043" s="2">
        <v>27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62493</v>
      </c>
      <c r="C62044" s="2">
        <v>27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62494</v>
      </c>
      <c r="C62045" s="2">
        <v>28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62495</v>
      </c>
      <c r="C62046" s="2">
        <v>27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62496</v>
      </c>
      <c r="C62047" s="2">
        <v>29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30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30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29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28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26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23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21</v>
      </c>
      <c r="D62054" s="2" t="s">
        <v>453</v>
      </c>
      <c r="E62054" s="2"/>
      <c r="F62054" s="2"/>
      <c r="G62054" s="2"/>
      <c r="H62054" s="2"/>
    </row>
    <row r="62055" spans="2:8">
      <c r="B62055" s="2" t="s">
        <v>62504</v>
      </c>
      <c r="C62055" s="2">
        <v>30</v>
      </c>
      <c r="D62055" s="2" t="s">
        <v>453</v>
      </c>
      <c r="E62055" s="2"/>
      <c r="F62055" s="2"/>
      <c r="G62055" s="2"/>
      <c r="H62055" s="2"/>
    </row>
    <row r="62056" spans="2:8">
      <c r="B62056" s="2" t="s">
        <v>62505</v>
      </c>
      <c r="C62056" s="2">
        <v>32</v>
      </c>
      <c r="D62056" s="2" t="s">
        <v>453</v>
      </c>
      <c r="E62056" s="2"/>
      <c r="F62056" s="2"/>
      <c r="G62056" s="2"/>
      <c r="H62056" s="2"/>
    </row>
    <row r="62057" spans="2:8">
      <c r="B62057" s="2" t="s">
        <v>62506</v>
      </c>
      <c r="C62057" s="2">
        <v>33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62507</v>
      </c>
      <c r="C62058" s="2">
        <v>31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62508</v>
      </c>
      <c r="C62059" s="2">
        <v>28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62509</v>
      </c>
      <c r="C62060" s="2">
        <v>23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23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23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23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20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15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21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62516</v>
      </c>
      <c r="C62067" s="2">
        <v>25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62517</v>
      </c>
      <c r="C62068" s="2">
        <v>27</v>
      </c>
      <c r="D62068" s="2" t="s">
        <v>453</v>
      </c>
      <c r="E62068" s="2"/>
      <c r="F62068" s="2"/>
      <c r="G62068" s="2"/>
      <c r="H62068" s="2"/>
    </row>
    <row r="62069" spans="2:8">
      <c r="B62069" s="2" t="s">
        <v>62518</v>
      </c>
      <c r="C62069" s="2">
        <v>26</v>
      </c>
      <c r="D62069" s="2" t="s">
        <v>453</v>
      </c>
      <c r="E62069" s="2"/>
      <c r="F62069" s="2"/>
      <c r="G62069" s="2"/>
      <c r="H62069" s="2"/>
    </row>
    <row r="62070" spans="2:8">
      <c r="B62070" s="2" t="s">
        <v>62519</v>
      </c>
      <c r="C62070" s="2">
        <v>24</v>
      </c>
      <c r="D62070" s="2" t="s">
        <v>453</v>
      </c>
      <c r="E62070" s="2"/>
      <c r="F62070" s="2"/>
      <c r="G62070" s="2"/>
      <c r="H62070" s="2"/>
    </row>
    <row r="62071" spans="2:8">
      <c r="B62071" s="2" t="s">
        <v>62520</v>
      </c>
      <c r="C62071" s="2">
        <v>22</v>
      </c>
      <c r="D62071" s="2" t="s">
        <v>453</v>
      </c>
      <c r="E62071" s="2"/>
      <c r="F62071" s="2"/>
      <c r="G62071" s="2"/>
      <c r="H62071" s="2"/>
    </row>
    <row r="62072" spans="2:8">
      <c r="B62072" s="2" t="s">
        <v>62521</v>
      </c>
      <c r="C62072" s="2">
        <v>30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32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32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31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31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30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33</v>
      </c>
      <c r="D62078" s="2" t="s">
        <v>453</v>
      </c>
      <c r="E62078" s="2"/>
      <c r="F62078" s="2"/>
      <c r="G62078" s="2"/>
      <c r="H62078" s="2"/>
    </row>
    <row r="62079" spans="2:8">
      <c r="B62079" s="2" t="s">
        <v>62528</v>
      </c>
      <c r="C62079" s="2">
        <v>34</v>
      </c>
      <c r="D62079" s="2" t="s">
        <v>453</v>
      </c>
      <c r="E62079" s="2"/>
      <c r="F62079" s="2"/>
      <c r="G62079" s="2"/>
      <c r="H62079" s="2"/>
    </row>
    <row r="62080" spans="2:8">
      <c r="B62080" s="2" t="s">
        <v>62529</v>
      </c>
      <c r="C62080" s="2">
        <v>35</v>
      </c>
      <c r="D62080" s="2" t="s">
        <v>453</v>
      </c>
      <c r="E62080" s="2"/>
      <c r="F62080" s="2"/>
      <c r="G62080" s="2"/>
      <c r="H62080" s="2"/>
    </row>
    <row r="62081" spans="2:8">
      <c r="B62081" s="2" t="s">
        <v>62530</v>
      </c>
      <c r="C62081" s="2">
        <v>35</v>
      </c>
      <c r="D62081" s="2" t="s">
        <v>453</v>
      </c>
      <c r="E62081" s="2"/>
      <c r="F62081" s="2"/>
      <c r="G62081" s="2"/>
      <c r="H62081" s="2"/>
    </row>
    <row r="62082" spans="2:8">
      <c r="B62082" s="2" t="s">
        <v>62531</v>
      </c>
      <c r="C62082" s="2">
        <v>35</v>
      </c>
      <c r="D62082" s="2" t="s">
        <v>453</v>
      </c>
      <c r="E62082" s="2"/>
      <c r="F62082" s="2"/>
      <c r="G62082" s="2"/>
      <c r="H62082" s="2"/>
    </row>
    <row r="62083" spans="2:8">
      <c r="B62083" s="2" t="s">
        <v>62532</v>
      </c>
      <c r="C62083" s="2">
        <v>31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33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35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35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32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24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62538</v>
      </c>
      <c r="C62089" s="2">
        <v>20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62539</v>
      </c>
      <c r="C62090" s="2">
        <v>16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62540</v>
      </c>
      <c r="C62091" s="2">
        <v>12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62541</v>
      </c>
      <c r="C62092" s="2">
        <v>31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62542</v>
      </c>
      <c r="C62093" s="2">
        <v>31</v>
      </c>
      <c r="D62093" s="2" t="s">
        <v>453</v>
      </c>
      <c r="E62093" s="2"/>
      <c r="F62093" s="2"/>
      <c r="G62093" s="2"/>
      <c r="H62093" s="2"/>
    </row>
    <row r="62094" spans="2:8">
      <c r="B62094" s="2" t="s">
        <v>62543</v>
      </c>
      <c r="C62094" s="2">
        <v>31</v>
      </c>
      <c r="D62094" s="2" t="s">
        <v>453</v>
      </c>
      <c r="E62094" s="2"/>
      <c r="F62094" s="2"/>
      <c r="G62094" s="2"/>
      <c r="H62094" s="2"/>
    </row>
    <row r="62095" spans="2:8">
      <c r="B62095" s="2" t="s">
        <v>62544</v>
      </c>
      <c r="C62095" s="2">
        <v>31</v>
      </c>
      <c r="D62095" s="2" t="s">
        <v>453</v>
      </c>
      <c r="E62095" s="2"/>
      <c r="F62095" s="2"/>
      <c r="G62095" s="2"/>
      <c r="H62095" s="2"/>
    </row>
    <row r="62096" spans="2:8">
      <c r="B62096" s="2" t="s">
        <v>62545</v>
      </c>
      <c r="C62096" s="2">
        <v>28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62546</v>
      </c>
      <c r="C62097" s="2">
        <v>36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37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37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37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32</v>
      </c>
      <c r="D62101" s="2" t="s">
        <v>453</v>
      </c>
      <c r="E62101" s="2"/>
      <c r="F62101" s="2"/>
      <c r="G62101" s="2"/>
      <c r="H62101" s="2"/>
    </row>
    <row r="62102" spans="2:8">
      <c r="B62102" s="2" t="s">
        <v>62551</v>
      </c>
      <c r="C62102" s="2">
        <v>32</v>
      </c>
      <c r="D62102" s="2" t="s">
        <v>453</v>
      </c>
      <c r="E62102" s="2"/>
      <c r="F62102" s="2"/>
      <c r="G62102" s="2"/>
      <c r="H62102" s="2"/>
    </row>
    <row r="62103" spans="2:8">
      <c r="B62103" s="2" t="s">
        <v>62552</v>
      </c>
      <c r="C62103" s="2">
        <v>32</v>
      </c>
      <c r="D62103" s="2" t="s">
        <v>453</v>
      </c>
      <c r="E62103" s="2"/>
      <c r="F62103" s="2"/>
      <c r="G62103" s="2"/>
      <c r="H62103" s="2"/>
    </row>
    <row r="62104" spans="2:8">
      <c r="B62104" s="2" t="s">
        <v>62553</v>
      </c>
      <c r="C62104" s="2">
        <v>32</v>
      </c>
      <c r="D62104" s="2" t="s">
        <v>453</v>
      </c>
      <c r="E62104" s="2"/>
      <c r="F62104" s="2"/>
      <c r="G62104" s="2"/>
      <c r="H62104" s="2"/>
    </row>
    <row r="62105" spans="2:8">
      <c r="B62105" s="2" t="s">
        <v>62554</v>
      </c>
      <c r="C62105" s="2">
        <v>31</v>
      </c>
      <c r="D62105" s="2" t="s">
        <v>453</v>
      </c>
      <c r="E62105" s="2"/>
      <c r="F62105" s="2"/>
      <c r="G62105" s="2"/>
      <c r="H62105" s="2"/>
    </row>
    <row r="62106" spans="2:8">
      <c r="B62106" s="2" t="s">
        <v>62555</v>
      </c>
      <c r="C62106" s="2">
        <v>31</v>
      </c>
      <c r="D62106" s="2" t="s">
        <v>453</v>
      </c>
      <c r="E62106" s="2"/>
      <c r="F62106" s="2"/>
      <c r="G62106" s="2"/>
      <c r="H62106" s="2"/>
    </row>
    <row r="62107" spans="2:8">
      <c r="B62107" s="2" t="s">
        <v>62556</v>
      </c>
      <c r="C62107" s="2">
        <v>28</v>
      </c>
      <c r="D62107" s="2" t="s">
        <v>453</v>
      </c>
      <c r="E62107" s="2"/>
      <c r="F62107" s="2"/>
      <c r="G62107" s="2"/>
      <c r="H62107" s="2"/>
    </row>
    <row r="62108" spans="2:8">
      <c r="B62108" s="2" t="s">
        <v>62557</v>
      </c>
      <c r="C62108" s="2">
        <v>27</v>
      </c>
      <c r="D62108" s="2" t="s">
        <v>453</v>
      </c>
      <c r="E62108" s="2"/>
      <c r="F62108" s="2"/>
      <c r="G62108" s="2"/>
      <c r="H62108" s="2"/>
    </row>
    <row r="62109" spans="2:8">
      <c r="B62109" s="2" t="s">
        <v>62558</v>
      </c>
      <c r="C62109" s="2">
        <v>27</v>
      </c>
      <c r="D62109" s="2" t="s">
        <v>453</v>
      </c>
      <c r="E62109" s="2"/>
      <c r="F62109" s="2"/>
      <c r="G62109" s="2"/>
      <c r="H62109" s="2"/>
    </row>
    <row r="62110" spans="2:8">
      <c r="B62110" s="2" t="s">
        <v>62559</v>
      </c>
      <c r="C62110" s="2">
        <v>28</v>
      </c>
      <c r="D62110" s="2" t="s">
        <v>453</v>
      </c>
      <c r="E62110" s="2"/>
      <c r="F62110" s="2"/>
      <c r="G62110" s="2"/>
      <c r="H62110" s="2"/>
    </row>
    <row r="62111" spans="2:8">
      <c r="B62111" s="2" t="s">
        <v>62560</v>
      </c>
      <c r="C62111" s="2">
        <v>28</v>
      </c>
      <c r="D62111" s="2" t="s">
        <v>453</v>
      </c>
      <c r="E62111" s="2"/>
      <c r="F62111" s="2"/>
      <c r="G62111" s="2"/>
      <c r="H62111" s="2"/>
    </row>
    <row r="62112" spans="2:8">
      <c r="B62112" s="2" t="s">
        <v>62561</v>
      </c>
      <c r="C62112" s="2">
        <v>26</v>
      </c>
      <c r="D62112" s="2" t="s">
        <v>453</v>
      </c>
      <c r="E62112" s="2"/>
      <c r="F62112" s="2"/>
      <c r="G62112" s="2"/>
      <c r="H62112" s="2"/>
    </row>
    <row r="62113" spans="2:8">
      <c r="B62113" s="2" t="s">
        <v>62562</v>
      </c>
      <c r="C62113" s="2">
        <v>26</v>
      </c>
      <c r="D62113" s="2" t="s">
        <v>453</v>
      </c>
      <c r="E62113" s="2"/>
      <c r="F62113" s="2"/>
      <c r="G62113" s="2"/>
      <c r="H62113" s="2"/>
    </row>
    <row r="62114" spans="2:8">
      <c r="B62114" s="2" t="s">
        <v>62563</v>
      </c>
      <c r="C62114" s="2">
        <v>29</v>
      </c>
      <c r="D62114" s="2" t="s">
        <v>453</v>
      </c>
      <c r="E62114" s="2"/>
      <c r="F62114" s="2"/>
      <c r="G62114" s="2"/>
      <c r="H62114" s="2"/>
    </row>
    <row r="62115" spans="2:8">
      <c r="B62115" s="2" t="s">
        <v>62564</v>
      </c>
      <c r="C62115" s="2">
        <v>29</v>
      </c>
      <c r="D62115" s="2" t="s">
        <v>453</v>
      </c>
      <c r="E62115" s="2"/>
      <c r="F62115" s="2"/>
      <c r="G62115" s="2"/>
      <c r="H62115" s="2"/>
    </row>
    <row r="62116" spans="2:8">
      <c r="B62116" s="2" t="s">
        <v>62565</v>
      </c>
      <c r="C62116" s="2">
        <v>27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62566</v>
      </c>
      <c r="C62117" s="2">
        <v>25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62567</v>
      </c>
      <c r="C62118" s="2">
        <v>31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34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34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33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32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31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24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62574</v>
      </c>
      <c r="C62125" s="2">
        <v>25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62575</v>
      </c>
      <c r="C62126" s="2">
        <v>25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62576</v>
      </c>
      <c r="C62127" s="2">
        <v>25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62577</v>
      </c>
      <c r="C62128" s="2">
        <v>25</v>
      </c>
      <c r="D62128" s="2" t="s">
        <v>453</v>
      </c>
      <c r="E62128" s="2"/>
      <c r="F62128" s="2"/>
      <c r="G62128" s="2"/>
      <c r="H62128" s="2"/>
    </row>
    <row r="62129" spans="2:8">
      <c r="B62129" s="2" t="s">
        <v>62578</v>
      </c>
      <c r="C62129" s="2">
        <v>15</v>
      </c>
      <c r="D62129" s="2" t="s">
        <v>453</v>
      </c>
      <c r="E62129" s="2"/>
      <c r="F62129" s="2"/>
      <c r="G62129" s="2"/>
      <c r="H62129" s="2"/>
    </row>
    <row r="62130" spans="2:8">
      <c r="B62130" s="2" t="s">
        <v>62579</v>
      </c>
      <c r="C62130" s="2">
        <v>23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27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25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23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11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62585</v>
      </c>
      <c r="C62136" s="2">
        <v>15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62586</v>
      </c>
      <c r="C62137" s="2">
        <v>15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62587</v>
      </c>
      <c r="C62138" s="2">
        <v>17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62588</v>
      </c>
      <c r="C62139" s="2">
        <v>18</v>
      </c>
      <c r="D62139" s="2" t="s">
        <v>453</v>
      </c>
      <c r="E62139" s="2"/>
      <c r="F62139" s="2"/>
      <c r="G62139" s="2"/>
      <c r="H62139" s="2"/>
    </row>
    <row r="62140" spans="2:8">
      <c r="B62140" s="2" t="s">
        <v>62589</v>
      </c>
      <c r="C62140" s="2">
        <v>18</v>
      </c>
      <c r="D62140" s="2" t="s">
        <v>453</v>
      </c>
      <c r="E62140" s="2"/>
      <c r="F62140" s="2"/>
      <c r="G62140" s="2"/>
      <c r="H62140" s="2"/>
    </row>
    <row r="62141" spans="2:8">
      <c r="B62141" s="2" t="s">
        <v>62590</v>
      </c>
      <c r="C62141" s="2">
        <v>18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62591</v>
      </c>
      <c r="C62142" s="2">
        <v>18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62592</v>
      </c>
      <c r="C62143" s="2">
        <v>13</v>
      </c>
      <c r="D62143" s="2" t="s">
        <v>453</v>
      </c>
      <c r="E62143" s="2"/>
      <c r="F62143" s="2"/>
      <c r="G62143" s="2"/>
      <c r="H62143" s="2"/>
    </row>
    <row r="62144" spans="2:8">
      <c r="B62144" s="2" t="s">
        <v>62593</v>
      </c>
      <c r="C62144" s="2">
        <v>16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62594</v>
      </c>
      <c r="C62145" s="2">
        <v>19</v>
      </c>
      <c r="D62145" s="2" t="s">
        <v>453</v>
      </c>
      <c r="E62145" s="2"/>
      <c r="F62145" s="2"/>
      <c r="G62145" s="2"/>
      <c r="H62145" s="2"/>
    </row>
    <row r="62146" spans="2:8">
      <c r="B62146" s="2" t="s">
        <v>62595</v>
      </c>
      <c r="C62146" s="2">
        <v>24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62596</v>
      </c>
      <c r="C62147" s="2">
        <v>24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62597</v>
      </c>
      <c r="C62148" s="2">
        <v>25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62598</v>
      </c>
      <c r="C62149" s="2">
        <v>25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62599</v>
      </c>
      <c r="C62150" s="2">
        <v>24</v>
      </c>
      <c r="D62150" s="2" t="s">
        <v>453</v>
      </c>
      <c r="E62150" s="2"/>
      <c r="F62150" s="2"/>
      <c r="G62150" s="2"/>
      <c r="H62150" s="2"/>
    </row>
    <row r="62151" spans="2:8">
      <c r="B62151" s="2" t="s">
        <v>62600</v>
      </c>
      <c r="C62151" s="2">
        <v>24</v>
      </c>
      <c r="D62151" s="2" t="s">
        <v>453</v>
      </c>
      <c r="E62151" s="2"/>
      <c r="F62151" s="2"/>
      <c r="G62151" s="2"/>
      <c r="H62151" s="2"/>
    </row>
    <row r="62152" spans="2:8">
      <c r="B62152" s="2" t="s">
        <v>62601</v>
      </c>
      <c r="C62152" s="2">
        <v>26</v>
      </c>
      <c r="D62152" s="2" t="s">
        <v>453</v>
      </c>
      <c r="E62152" s="2"/>
      <c r="F62152" s="2"/>
      <c r="G62152" s="2"/>
      <c r="H62152" s="2"/>
    </row>
    <row r="62153" spans="2:8">
      <c r="B62153" s="2" t="s">
        <v>62602</v>
      </c>
      <c r="C62153" s="2">
        <v>20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22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23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24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34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33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32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32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27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24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23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25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24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27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27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17</v>
      </c>
      <c r="D62169" s="2" t="s">
        <v>453</v>
      </c>
      <c r="E62169" s="2"/>
      <c r="F62169" s="2"/>
      <c r="G62169" s="2"/>
      <c r="H62169" s="2"/>
    </row>
    <row r="62170" spans="2:8">
      <c r="B62170" s="2" t="s">
        <v>62619</v>
      </c>
      <c r="C62170" s="2">
        <v>22</v>
      </c>
      <c r="D62170" s="2" t="s">
        <v>453</v>
      </c>
      <c r="E62170" s="2"/>
      <c r="F62170" s="2"/>
      <c r="G62170" s="2"/>
      <c r="H62170" s="2"/>
    </row>
    <row r="62171" spans="2:8">
      <c r="B62171" s="2" t="s">
        <v>62620</v>
      </c>
      <c r="C62171" s="2">
        <v>24</v>
      </c>
      <c r="D62171" s="2" t="s">
        <v>453</v>
      </c>
      <c r="E62171" s="2"/>
      <c r="F62171" s="2"/>
      <c r="G62171" s="2"/>
      <c r="H62171" s="2"/>
    </row>
    <row r="62172" spans="2:8">
      <c r="B62172" s="2" t="s">
        <v>62621</v>
      </c>
      <c r="C62172" s="2">
        <v>23</v>
      </c>
      <c r="D62172" s="2" t="s">
        <v>453</v>
      </c>
      <c r="E62172" s="2"/>
      <c r="F62172" s="2"/>
      <c r="G62172" s="2"/>
      <c r="H62172" s="2"/>
    </row>
    <row r="62173" spans="2:8">
      <c r="B62173" s="2" t="s">
        <v>62622</v>
      </c>
      <c r="C62173" s="2">
        <v>22</v>
      </c>
      <c r="D62173" s="2" t="s">
        <v>453</v>
      </c>
      <c r="E62173" s="2"/>
      <c r="F62173" s="2"/>
      <c r="G62173" s="2"/>
      <c r="H62173" s="2"/>
    </row>
    <row r="62174" spans="2:8">
      <c r="B62174" s="2" t="s">
        <v>62623</v>
      </c>
      <c r="C62174" s="2">
        <v>20</v>
      </c>
      <c r="D62174" s="2" t="s">
        <v>453</v>
      </c>
      <c r="E62174" s="2"/>
      <c r="F62174" s="2"/>
      <c r="G62174" s="2"/>
      <c r="H62174" s="2"/>
    </row>
    <row r="62175" spans="2:8">
      <c r="B62175" s="2" t="s">
        <v>62624</v>
      </c>
      <c r="C62175" s="2">
        <v>32</v>
      </c>
      <c r="D62175" s="2" t="s">
        <v>453</v>
      </c>
      <c r="E62175" s="2"/>
      <c r="F62175" s="2"/>
      <c r="G62175" s="2"/>
      <c r="H62175" s="2"/>
    </row>
    <row r="62176" spans="2:8">
      <c r="B62176" s="2" t="s">
        <v>62625</v>
      </c>
      <c r="C62176" s="2">
        <v>30</v>
      </c>
      <c r="D62176" s="2" t="s">
        <v>453</v>
      </c>
      <c r="E62176" s="2"/>
      <c r="F62176" s="2"/>
      <c r="G62176" s="2"/>
      <c r="H62176" s="2"/>
    </row>
    <row r="62177" spans="2:8">
      <c r="B62177" s="2" t="s">
        <v>62626</v>
      </c>
      <c r="C62177" s="2">
        <v>31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62627</v>
      </c>
      <c r="C62178" s="2">
        <v>29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62628</v>
      </c>
      <c r="C62179" s="2">
        <v>28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62629</v>
      </c>
      <c r="C62180" s="2">
        <v>26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62630</v>
      </c>
      <c r="C62181" s="2">
        <v>27</v>
      </c>
      <c r="D62181" s="2" t="s">
        <v>453</v>
      </c>
      <c r="E62181" s="2"/>
      <c r="F62181" s="2"/>
      <c r="G62181" s="2"/>
      <c r="H62181" s="2"/>
    </row>
    <row r="62182" spans="2:8">
      <c r="B62182" s="2" t="s">
        <v>62631</v>
      </c>
      <c r="C62182" s="2">
        <v>26</v>
      </c>
      <c r="D62182" s="2" t="s">
        <v>453</v>
      </c>
      <c r="E62182" s="2"/>
      <c r="F62182" s="2"/>
      <c r="G62182" s="2"/>
      <c r="H62182" s="2"/>
    </row>
    <row r="62183" spans="2:8">
      <c r="B62183" s="2" t="s">
        <v>62632</v>
      </c>
      <c r="C62183" s="2">
        <v>29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30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27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23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22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24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24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23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17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10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6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24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22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14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9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5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24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22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19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20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15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9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9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12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13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62660</v>
      </c>
      <c r="C62211" s="2">
        <v>16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62661</v>
      </c>
      <c r="C62212" s="2">
        <v>29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62662</v>
      </c>
      <c r="C62213" s="2">
        <v>27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62663</v>
      </c>
      <c r="C62214" s="2">
        <v>32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62664</v>
      </c>
      <c r="C62215" s="2">
        <v>26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62665</v>
      </c>
      <c r="C62216" s="2">
        <v>25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62666</v>
      </c>
      <c r="C62217" s="2">
        <v>24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62667</v>
      </c>
      <c r="C62218" s="2">
        <v>23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62668</v>
      </c>
      <c r="C62219" s="2">
        <v>12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62669</v>
      </c>
      <c r="C62220" s="2">
        <v>30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62670</v>
      </c>
      <c r="C62221" s="2">
        <v>31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62671</v>
      </c>
      <c r="C62222" s="2">
        <v>32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62672</v>
      </c>
      <c r="C62223" s="2">
        <v>32</v>
      </c>
      <c r="D62223" s="2" t="s">
        <v>453</v>
      </c>
      <c r="E62223" s="2"/>
      <c r="F62223" s="2"/>
      <c r="G62223" s="2"/>
      <c r="H62223" s="2"/>
    </row>
    <row r="62224" spans="2:8">
      <c r="B62224" s="2" t="s">
        <v>62673</v>
      </c>
      <c r="C62224" s="2">
        <v>32</v>
      </c>
      <c r="D62224" s="2" t="s">
        <v>453</v>
      </c>
      <c r="E62224" s="2"/>
      <c r="F62224" s="2"/>
      <c r="G62224" s="2"/>
      <c r="H62224" s="2"/>
    </row>
    <row r="62225" spans="2:8">
      <c r="B62225" s="2" t="s">
        <v>62674</v>
      </c>
      <c r="C62225" s="2">
        <v>31</v>
      </c>
      <c r="D62225" s="2" t="s">
        <v>453</v>
      </c>
      <c r="E62225" s="2"/>
      <c r="F62225" s="2"/>
      <c r="G62225" s="2"/>
      <c r="H62225" s="2"/>
    </row>
    <row r="62226" spans="2:8">
      <c r="B62226" s="2" t="s">
        <v>62675</v>
      </c>
      <c r="C62226" s="2">
        <v>24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26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26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24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22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22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22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28</v>
      </c>
      <c r="D62233" s="2" t="s">
        <v>453</v>
      </c>
      <c r="E62233" s="2"/>
      <c r="F62233" s="2"/>
      <c r="G62233" s="2"/>
      <c r="H62233" s="2"/>
    </row>
    <row r="62234" spans="2:8">
      <c r="B62234" s="2" t="s">
        <v>62683</v>
      </c>
      <c r="C62234" s="2">
        <v>28</v>
      </c>
      <c r="D62234" s="2" t="s">
        <v>453</v>
      </c>
      <c r="E62234" s="2"/>
      <c r="F62234" s="2"/>
      <c r="G62234" s="2"/>
      <c r="H62234" s="2"/>
    </row>
    <row r="62235" spans="2:8">
      <c r="B62235" s="2" t="s">
        <v>62684</v>
      </c>
      <c r="C62235" s="2">
        <v>24</v>
      </c>
      <c r="D62235" s="2" t="s">
        <v>453</v>
      </c>
      <c r="E62235" s="2"/>
      <c r="F62235" s="2"/>
      <c r="G62235" s="2"/>
      <c r="H62235" s="2"/>
    </row>
    <row r="62236" spans="2:8">
      <c r="B62236" s="2" t="s">
        <v>62685</v>
      </c>
      <c r="C62236" s="2">
        <v>22</v>
      </c>
      <c r="D62236" s="2" t="s">
        <v>453</v>
      </c>
      <c r="E62236" s="2"/>
      <c r="F62236" s="2"/>
      <c r="G62236" s="2"/>
      <c r="H62236" s="2"/>
    </row>
    <row r="62237" spans="2:8">
      <c r="B62237" s="2" t="s">
        <v>62686</v>
      </c>
      <c r="C62237" s="2">
        <v>21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62687</v>
      </c>
      <c r="C62238" s="2">
        <v>37</v>
      </c>
      <c r="D62238" s="2" t="s">
        <v>453</v>
      </c>
      <c r="E62238" s="2"/>
      <c r="F62238" s="2"/>
      <c r="G62238" s="2"/>
      <c r="H62238" s="2"/>
    </row>
    <row r="62239" spans="2:8">
      <c r="B62239" s="2" t="s">
        <v>62688</v>
      </c>
      <c r="C62239" s="2">
        <v>35</v>
      </c>
      <c r="D62239" s="2" t="s">
        <v>453</v>
      </c>
      <c r="E62239" s="2"/>
      <c r="F62239" s="2"/>
      <c r="G62239" s="2"/>
      <c r="H62239" s="2"/>
    </row>
    <row r="62240" spans="2:8">
      <c r="B62240" s="2" t="s">
        <v>62689</v>
      </c>
      <c r="C62240" s="2">
        <v>34</v>
      </c>
      <c r="D62240" s="2" t="s">
        <v>453</v>
      </c>
      <c r="E62240" s="2"/>
      <c r="F62240" s="2"/>
      <c r="G62240" s="2"/>
      <c r="H62240" s="2"/>
    </row>
    <row r="62241" spans="2:8">
      <c r="B62241" s="2" t="s">
        <v>62690</v>
      </c>
      <c r="C62241" s="2">
        <v>31</v>
      </c>
      <c r="D62241" s="2" t="s">
        <v>453</v>
      </c>
      <c r="E62241" s="2"/>
      <c r="F62241" s="2"/>
      <c r="G62241" s="2"/>
      <c r="H62241" s="2"/>
    </row>
    <row r="62242" spans="2:8">
      <c r="B62242" s="2" t="s">
        <v>62691</v>
      </c>
      <c r="C62242" s="2">
        <v>28</v>
      </c>
      <c r="D62242" s="2" t="s">
        <v>453</v>
      </c>
      <c r="E62242" s="2"/>
      <c r="F62242" s="2"/>
      <c r="G62242" s="2"/>
      <c r="H62242" s="2"/>
    </row>
    <row r="62243" spans="2:8">
      <c r="B62243" s="2" t="s">
        <v>62692</v>
      </c>
      <c r="C62243" s="2">
        <v>20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22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23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22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25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25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27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27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27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27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29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30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31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30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29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23</v>
      </c>
      <c r="D62260" s="2" t="s">
        <v>453</v>
      </c>
      <c r="E62260" s="2"/>
      <c r="F62260" s="2"/>
      <c r="G62260" s="2"/>
      <c r="H62260" s="2"/>
    </row>
    <row r="62261" spans="2:8">
      <c r="B62261" s="2" t="s">
        <v>62710</v>
      </c>
      <c r="C62261" s="2">
        <v>23</v>
      </c>
      <c r="D62261" s="2" t="s">
        <v>453</v>
      </c>
      <c r="E62261" s="2"/>
      <c r="F62261" s="2"/>
      <c r="G62261" s="2"/>
      <c r="H62261" s="2"/>
    </row>
    <row r="62262" spans="2:8">
      <c r="B62262" s="2" t="s">
        <v>62711</v>
      </c>
      <c r="C62262" s="2">
        <v>25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24</v>
      </c>
      <c r="D62263" s="2" t="s">
        <v>453</v>
      </c>
      <c r="E62263" s="2"/>
      <c r="F62263" s="2"/>
      <c r="G62263" s="2"/>
      <c r="H62263" s="2"/>
    </row>
    <row r="62264" spans="2:8">
      <c r="B62264" s="2" t="s">
        <v>62713</v>
      </c>
      <c r="C62264" s="2">
        <v>23</v>
      </c>
      <c r="D62264" s="2" t="s">
        <v>453</v>
      </c>
      <c r="E62264" s="2"/>
      <c r="F62264" s="2"/>
      <c r="G62264" s="2"/>
      <c r="H62264" s="2"/>
    </row>
    <row r="62265" spans="2:8">
      <c r="B62265" s="2" t="s">
        <v>62714</v>
      </c>
      <c r="C62265" s="2">
        <v>29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29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23</v>
      </c>
      <c r="D62267" s="2" t="s">
        <v>453</v>
      </c>
      <c r="E62267" s="2"/>
      <c r="F62267" s="2"/>
      <c r="G62267" s="2"/>
      <c r="H62267" s="2"/>
    </row>
    <row r="62268" spans="2:8">
      <c r="B62268" s="2" t="s">
        <v>62717</v>
      </c>
      <c r="C62268" s="2">
        <v>25</v>
      </c>
      <c r="D62268" s="2" t="s">
        <v>453</v>
      </c>
      <c r="E62268" s="2"/>
      <c r="F62268" s="2"/>
      <c r="G62268" s="2"/>
      <c r="H62268" s="2"/>
    </row>
    <row r="62269" spans="2:8">
      <c r="B62269" s="2" t="s">
        <v>62718</v>
      </c>
      <c r="C62269" s="2">
        <v>28</v>
      </c>
      <c r="D62269" s="2" t="s">
        <v>453</v>
      </c>
      <c r="E62269" s="2"/>
      <c r="F62269" s="2"/>
      <c r="G62269" s="2"/>
      <c r="H62269" s="2"/>
    </row>
    <row r="62270" spans="2:8">
      <c r="B62270" s="2" t="s">
        <v>62719</v>
      </c>
      <c r="C62270" s="2">
        <v>27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62720</v>
      </c>
      <c r="C62271" s="2">
        <v>25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62721</v>
      </c>
      <c r="C62272" s="2">
        <v>13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32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34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34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34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32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30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35</v>
      </c>
      <c r="D62279" s="2" t="s">
        <v>453</v>
      </c>
      <c r="E62279" s="2"/>
      <c r="F62279" s="2"/>
      <c r="G62279" s="2"/>
      <c r="H62279" s="2"/>
    </row>
    <row r="62280" spans="2:8">
      <c r="B62280" s="2" t="s">
        <v>62729</v>
      </c>
      <c r="C62280" s="2">
        <v>36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62730</v>
      </c>
      <c r="C62281" s="2">
        <v>35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62731</v>
      </c>
      <c r="C62282" s="2">
        <v>35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62732</v>
      </c>
      <c r="C62283" s="2">
        <v>30</v>
      </c>
      <c r="D62283" s="2" t="s">
        <v>453</v>
      </c>
      <c r="E62283" s="2"/>
      <c r="F62283" s="2"/>
      <c r="G62283" s="2"/>
      <c r="H62283" s="2"/>
    </row>
    <row r="62284" spans="2:8">
      <c r="B62284" s="2" t="s">
        <v>62733</v>
      </c>
      <c r="C62284" s="2">
        <v>32</v>
      </c>
      <c r="D62284" s="2" t="s">
        <v>453</v>
      </c>
      <c r="E62284" s="2"/>
      <c r="F62284" s="2"/>
      <c r="G62284" s="2"/>
      <c r="H62284" s="2"/>
    </row>
    <row r="62285" spans="2:8">
      <c r="B62285" s="2" t="s">
        <v>62734</v>
      </c>
      <c r="C62285" s="2">
        <v>33</v>
      </c>
      <c r="D62285" s="2" t="s">
        <v>453</v>
      </c>
      <c r="E62285" s="2"/>
      <c r="F62285" s="2"/>
      <c r="G62285" s="2"/>
      <c r="H62285" s="2"/>
    </row>
    <row r="62286" spans="2:8">
      <c r="B62286" s="2" t="s">
        <v>62735</v>
      </c>
      <c r="C62286" s="2">
        <v>32</v>
      </c>
      <c r="D62286" s="2" t="s">
        <v>453</v>
      </c>
      <c r="E62286" s="2"/>
      <c r="F62286" s="2"/>
      <c r="G62286" s="2"/>
      <c r="H62286" s="2"/>
    </row>
    <row r="62287" spans="2:8">
      <c r="B62287" s="2" t="s">
        <v>62736</v>
      </c>
      <c r="C62287" s="2">
        <v>30</v>
      </c>
      <c r="D62287" s="2" t="s">
        <v>453</v>
      </c>
      <c r="E62287" s="2"/>
      <c r="F62287" s="2"/>
      <c r="G62287" s="2"/>
      <c r="H62287" s="2"/>
    </row>
    <row r="62288" spans="2:8">
      <c r="B62288" s="2" t="s">
        <v>62737</v>
      </c>
      <c r="C62288" s="2">
        <v>22</v>
      </c>
      <c r="D62288" s="2" t="s">
        <v>453</v>
      </c>
      <c r="E62288" s="2"/>
      <c r="F62288" s="2"/>
      <c r="G62288" s="2"/>
      <c r="H62288" s="2"/>
    </row>
    <row r="62289" spans="2:8">
      <c r="B62289" s="2" t="s">
        <v>62738</v>
      </c>
      <c r="C62289" s="2">
        <v>23</v>
      </c>
      <c r="D62289" s="2" t="s">
        <v>453</v>
      </c>
      <c r="E62289" s="2"/>
      <c r="F62289" s="2"/>
      <c r="G62289" s="2"/>
      <c r="H62289" s="2"/>
    </row>
    <row r="62290" spans="2:8">
      <c r="B62290" s="2" t="s">
        <v>62739</v>
      </c>
      <c r="C62290" s="2">
        <v>23</v>
      </c>
      <c r="D62290" s="2" t="s">
        <v>453</v>
      </c>
      <c r="E62290" s="2"/>
      <c r="F62290" s="2"/>
      <c r="G62290" s="2"/>
      <c r="H62290" s="2"/>
    </row>
    <row r="62291" spans="2:8">
      <c r="B62291" s="2" t="s">
        <v>62740</v>
      </c>
      <c r="C62291" s="2">
        <v>23</v>
      </c>
      <c r="D62291" s="2" t="s">
        <v>453</v>
      </c>
      <c r="E62291" s="2"/>
      <c r="F62291" s="2"/>
      <c r="G62291" s="2"/>
      <c r="H62291" s="2"/>
    </row>
    <row r="62292" spans="2:8">
      <c r="B62292" s="2" t="s">
        <v>62741</v>
      </c>
      <c r="C62292" s="2">
        <v>22</v>
      </c>
      <c r="D62292" s="2" t="s">
        <v>453</v>
      </c>
      <c r="E62292" s="2"/>
      <c r="F62292" s="2"/>
      <c r="G62292" s="2"/>
      <c r="H62292" s="2"/>
    </row>
    <row r="62293" spans="2:8">
      <c r="B62293" s="2" t="s">
        <v>62742</v>
      </c>
      <c r="C62293" s="2">
        <v>19</v>
      </c>
      <c r="D62293" s="2" t="s">
        <v>453</v>
      </c>
      <c r="E62293" s="2"/>
      <c r="F62293" s="2"/>
      <c r="G62293" s="2"/>
      <c r="H62293" s="2"/>
    </row>
    <row r="62294" spans="2:8">
      <c r="B62294" s="2" t="s">
        <v>62743</v>
      </c>
      <c r="C62294" s="2">
        <v>26</v>
      </c>
      <c r="D62294" s="2" t="s">
        <v>453</v>
      </c>
      <c r="E62294" s="2"/>
      <c r="F62294" s="2"/>
      <c r="G62294" s="2"/>
      <c r="H62294" s="2"/>
    </row>
    <row r="62295" spans="2:8">
      <c r="B62295" s="2" t="s">
        <v>62744</v>
      </c>
      <c r="C62295" s="2">
        <v>27</v>
      </c>
      <c r="D62295" s="2" t="s">
        <v>453</v>
      </c>
      <c r="E62295" s="2"/>
      <c r="F62295" s="2"/>
      <c r="G62295" s="2"/>
      <c r="H62295" s="2"/>
    </row>
    <row r="62296" spans="2:8">
      <c r="B62296" s="2" t="s">
        <v>62745</v>
      </c>
      <c r="C62296" s="2">
        <v>27</v>
      </c>
      <c r="D62296" s="2" t="s">
        <v>453</v>
      </c>
      <c r="E62296" s="2"/>
      <c r="F62296" s="2"/>
      <c r="G62296" s="2"/>
      <c r="H62296" s="2"/>
    </row>
    <row r="62297" spans="2:8">
      <c r="B62297" s="2" t="s">
        <v>62746</v>
      </c>
      <c r="C62297" s="2">
        <v>26</v>
      </c>
      <c r="D62297" s="2" t="s">
        <v>453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453</v>
      </c>
      <c r="E62298" s="2"/>
      <c r="F62298" s="2"/>
      <c r="G62298" s="2"/>
      <c r="H62298" s="2"/>
    </row>
    <row r="62299" spans="2:8">
      <c r="B62299" s="2" t="s">
        <v>62748</v>
      </c>
      <c r="C62299" s="2">
        <v>26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62749</v>
      </c>
      <c r="C62300" s="2">
        <v>27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62750</v>
      </c>
      <c r="C62301" s="2">
        <v>27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62751</v>
      </c>
      <c r="C62302" s="2">
        <v>27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62752</v>
      </c>
      <c r="C62303" s="2">
        <v>26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62753</v>
      </c>
      <c r="C62304" s="2">
        <v>23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23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22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21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21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20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62760</v>
      </c>
      <c r="C62311" s="2">
        <v>24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62761</v>
      </c>
      <c r="C62312" s="2">
        <v>26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62762</v>
      </c>
      <c r="C62313" s="2">
        <v>23</v>
      </c>
      <c r="D62313" s="2" t="s">
        <v>453</v>
      </c>
      <c r="E62313" s="2"/>
      <c r="F62313" s="2"/>
      <c r="G62313" s="2"/>
      <c r="H62313" s="2"/>
    </row>
    <row r="62314" spans="2:8">
      <c r="B62314" s="2" t="s">
        <v>62763</v>
      </c>
      <c r="C62314" s="2">
        <v>23</v>
      </c>
      <c r="D62314" s="2" t="s">
        <v>453</v>
      </c>
      <c r="E62314" s="2"/>
      <c r="F62314" s="2"/>
      <c r="G62314" s="2"/>
      <c r="H62314" s="2"/>
    </row>
    <row r="62315" spans="2:8">
      <c r="B62315" s="2" t="s">
        <v>62764</v>
      </c>
      <c r="C62315" s="2">
        <v>21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62765</v>
      </c>
      <c r="C62316" s="2">
        <v>35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35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33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32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33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19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23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28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30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33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32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32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31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35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36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32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29</v>
      </c>
      <c r="D62332" s="2" t="s">
        <v>453</v>
      </c>
      <c r="E62332" s="2"/>
      <c r="F62332" s="2"/>
      <c r="G62332" s="2"/>
      <c r="H62332" s="2"/>
    </row>
    <row r="62333" spans="2:8">
      <c r="B62333" s="2" t="s">
        <v>62782</v>
      </c>
      <c r="C62333" s="2">
        <v>30</v>
      </c>
      <c r="D62333" s="2" t="s">
        <v>453</v>
      </c>
      <c r="E62333" s="2"/>
      <c r="F62333" s="2"/>
      <c r="G62333" s="2"/>
      <c r="H62333" s="2"/>
    </row>
    <row r="62334" spans="2:8">
      <c r="B62334" s="2" t="s">
        <v>62783</v>
      </c>
      <c r="C62334" s="2">
        <v>29</v>
      </c>
      <c r="D62334" s="2" t="s">
        <v>453</v>
      </c>
      <c r="E62334" s="2"/>
      <c r="F62334" s="2"/>
      <c r="G62334" s="2"/>
      <c r="H62334" s="2"/>
    </row>
    <row r="62335" spans="2:8">
      <c r="B62335" s="2" t="s">
        <v>62784</v>
      </c>
      <c r="C62335" s="2">
        <v>28</v>
      </c>
      <c r="D62335" s="2" t="s">
        <v>453</v>
      </c>
      <c r="E62335" s="2"/>
      <c r="F62335" s="2"/>
      <c r="G62335" s="2"/>
      <c r="H62335" s="2"/>
    </row>
    <row r="62336" spans="2:8">
      <c r="B62336" s="2" t="s">
        <v>62785</v>
      </c>
      <c r="C62336" s="2">
        <v>26</v>
      </c>
      <c r="D62336" s="2" t="s">
        <v>453</v>
      </c>
      <c r="E62336" s="2"/>
      <c r="F62336" s="2"/>
      <c r="G62336" s="2"/>
      <c r="H62336" s="2"/>
    </row>
    <row r="62337" spans="2:8">
      <c r="B62337" s="2" t="s">
        <v>62786</v>
      </c>
      <c r="C62337" s="2">
        <v>28</v>
      </c>
      <c r="D62337" s="2" t="s">
        <v>453</v>
      </c>
      <c r="E62337" s="2"/>
      <c r="F62337" s="2"/>
      <c r="G62337" s="2"/>
      <c r="H62337" s="2"/>
    </row>
    <row r="62338" spans="2:8">
      <c r="B62338" s="2" t="s">
        <v>62787</v>
      </c>
      <c r="C62338" s="2">
        <v>27</v>
      </c>
      <c r="D62338" s="2" t="s">
        <v>453</v>
      </c>
      <c r="E62338" s="2"/>
      <c r="F62338" s="2"/>
      <c r="G62338" s="2"/>
      <c r="H62338" s="2"/>
    </row>
    <row r="62339" spans="2:8">
      <c r="B62339" s="2" t="s">
        <v>62788</v>
      </c>
      <c r="C62339" s="2">
        <v>26</v>
      </c>
      <c r="D62339" s="2" t="s">
        <v>453</v>
      </c>
      <c r="E62339" s="2"/>
      <c r="F62339" s="2"/>
      <c r="G62339" s="2"/>
      <c r="H62339" s="2"/>
    </row>
    <row r="62340" spans="2:8">
      <c r="B62340" s="2" t="s">
        <v>62789</v>
      </c>
      <c r="C62340" s="2">
        <v>25</v>
      </c>
      <c r="D62340" s="2" t="s">
        <v>453</v>
      </c>
      <c r="E62340" s="2"/>
      <c r="F62340" s="2"/>
      <c r="G62340" s="2"/>
      <c r="H62340" s="2"/>
    </row>
    <row r="62341" spans="2:8">
      <c r="B62341" s="2" t="s">
        <v>62790</v>
      </c>
      <c r="C62341" s="2">
        <v>39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38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38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34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33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26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22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21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22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62799</v>
      </c>
      <c r="C62350" s="2">
        <v>30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62800</v>
      </c>
      <c r="C62351" s="2">
        <v>23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62801</v>
      </c>
      <c r="C62352" s="2">
        <v>18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62802</v>
      </c>
      <c r="C62353" s="2">
        <v>6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62803</v>
      </c>
      <c r="C62354" s="2">
        <v>11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20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27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26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24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28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33</v>
      </c>
      <c r="D62360" s="2" t="s">
        <v>453</v>
      </c>
      <c r="E62360" s="2"/>
      <c r="F62360" s="2"/>
      <c r="G62360" s="2"/>
      <c r="H62360" s="2"/>
    </row>
    <row r="62361" spans="2:8">
      <c r="B62361" s="2" t="s">
        <v>62810</v>
      </c>
      <c r="C62361" s="2">
        <v>31</v>
      </c>
      <c r="D62361" s="2" t="s">
        <v>453</v>
      </c>
      <c r="E62361" s="2"/>
      <c r="F62361" s="2"/>
      <c r="G62361" s="2"/>
      <c r="H62361" s="2"/>
    </row>
    <row r="62362" spans="2:8">
      <c r="B62362" s="2" t="s">
        <v>62811</v>
      </c>
      <c r="C62362" s="2">
        <v>22</v>
      </c>
      <c r="D62362" s="2" t="s">
        <v>453</v>
      </c>
      <c r="E62362" s="2"/>
      <c r="F62362" s="2"/>
      <c r="G62362" s="2"/>
      <c r="H62362" s="2"/>
    </row>
    <row r="62363" spans="2:8">
      <c r="B62363" s="2" t="s">
        <v>62812</v>
      </c>
      <c r="C62363" s="2">
        <v>21</v>
      </c>
      <c r="D62363" s="2" t="s">
        <v>453</v>
      </c>
      <c r="E62363" s="2"/>
      <c r="F62363" s="2"/>
      <c r="G62363" s="2"/>
      <c r="H62363" s="2"/>
    </row>
    <row r="62364" spans="2:8">
      <c r="B62364" s="2" t="s">
        <v>62813</v>
      </c>
      <c r="C62364" s="2">
        <v>24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62814</v>
      </c>
      <c r="C62365" s="2">
        <v>25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62815</v>
      </c>
      <c r="C62366" s="2">
        <v>19</v>
      </c>
      <c r="D62366" s="2" t="s">
        <v>453</v>
      </c>
      <c r="E62366" s="2"/>
      <c r="F62366" s="2"/>
      <c r="G62366" s="2"/>
      <c r="H62366" s="2"/>
    </row>
    <row r="62367" spans="2:8">
      <c r="B62367" s="2" t="s">
        <v>62816</v>
      </c>
      <c r="C62367" s="2">
        <v>21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62817</v>
      </c>
      <c r="C62368" s="2">
        <v>18</v>
      </c>
      <c r="D62368" s="2" t="s">
        <v>453</v>
      </c>
      <c r="E62368" s="2"/>
      <c r="F62368" s="2"/>
      <c r="G62368" s="2"/>
      <c r="H62368" s="2"/>
    </row>
    <row r="62369" spans="2:8">
      <c r="B62369" s="2" t="s">
        <v>62818</v>
      </c>
      <c r="C62369" s="2">
        <v>15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62819</v>
      </c>
      <c r="C62370" s="2">
        <v>18</v>
      </c>
      <c r="D62370" s="2" t="s">
        <v>453</v>
      </c>
      <c r="E62370" s="2"/>
      <c r="F62370" s="2"/>
      <c r="G62370" s="2"/>
      <c r="H62370" s="2"/>
    </row>
    <row r="62371" spans="2:8">
      <c r="B62371" s="2" t="s">
        <v>62820</v>
      </c>
      <c r="C62371" s="2">
        <v>18</v>
      </c>
      <c r="D62371" s="2" t="s">
        <v>453</v>
      </c>
      <c r="E62371" s="2"/>
      <c r="F62371" s="2"/>
      <c r="G62371" s="2"/>
      <c r="H62371" s="2"/>
    </row>
    <row r="62372" spans="2:8">
      <c r="B62372" s="2" t="s">
        <v>62821</v>
      </c>
      <c r="C62372" s="2">
        <v>19</v>
      </c>
      <c r="D62372" s="2" t="s">
        <v>453</v>
      </c>
      <c r="E62372" s="2"/>
      <c r="F62372" s="2"/>
      <c r="G62372" s="2"/>
      <c r="H62372" s="2"/>
    </row>
    <row r="62373" spans="2:8">
      <c r="B62373" s="2" t="s">
        <v>62822</v>
      </c>
      <c r="C62373" s="2">
        <v>30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29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27</v>
      </c>
      <c r="D62375" s="2" t="s">
        <v>453</v>
      </c>
      <c r="E62375" s="2"/>
      <c r="F62375" s="2"/>
      <c r="G62375" s="2"/>
      <c r="H62375" s="2"/>
    </row>
    <row r="62376" spans="2:8">
      <c r="B62376" s="2" t="s">
        <v>62825</v>
      </c>
      <c r="C62376" s="2">
        <v>29</v>
      </c>
      <c r="D62376" s="2" t="s">
        <v>453</v>
      </c>
      <c r="E62376" s="2"/>
      <c r="F62376" s="2"/>
      <c r="G62376" s="2"/>
      <c r="H62376" s="2"/>
    </row>
    <row r="62377" spans="2:8">
      <c r="B62377" s="2" t="s">
        <v>62826</v>
      </c>
      <c r="C62377" s="2">
        <v>29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62827</v>
      </c>
      <c r="C62378" s="2">
        <v>30</v>
      </c>
      <c r="D62378" s="2" t="s">
        <v>453</v>
      </c>
      <c r="E62378" s="2"/>
      <c r="F62378" s="2"/>
      <c r="G62378" s="2"/>
      <c r="H62378" s="2"/>
    </row>
    <row r="62379" spans="2:8">
      <c r="B62379" s="2" t="s">
        <v>62828</v>
      </c>
      <c r="C62379" s="2">
        <v>28</v>
      </c>
      <c r="D62379" s="2" t="s">
        <v>453</v>
      </c>
      <c r="E62379" s="2"/>
      <c r="F62379" s="2"/>
      <c r="G62379" s="2"/>
      <c r="H62379" s="2"/>
    </row>
    <row r="62380" spans="2:8">
      <c r="B62380" s="2" t="s">
        <v>62829</v>
      </c>
      <c r="C62380" s="2">
        <v>24</v>
      </c>
      <c r="D62380" s="2" t="s">
        <v>453</v>
      </c>
      <c r="E62380" s="2"/>
      <c r="F62380" s="2"/>
      <c r="G62380" s="2"/>
      <c r="H62380" s="2"/>
    </row>
    <row r="62381" spans="2:8">
      <c r="B62381" s="2" t="s">
        <v>62830</v>
      </c>
      <c r="C62381" s="2">
        <v>23</v>
      </c>
      <c r="D62381" s="2" t="s">
        <v>453</v>
      </c>
      <c r="E62381" s="2"/>
      <c r="F62381" s="2"/>
      <c r="G62381" s="2"/>
      <c r="H62381" s="2"/>
    </row>
    <row r="62382" spans="2:8">
      <c r="B62382" s="2" t="s">
        <v>62831</v>
      </c>
      <c r="C62382" s="2">
        <v>21</v>
      </c>
      <c r="D62382" s="2" t="s">
        <v>453</v>
      </c>
      <c r="E62382" s="2"/>
      <c r="F62382" s="2"/>
      <c r="G62382" s="2"/>
      <c r="H62382" s="2"/>
    </row>
    <row r="62383" spans="2:8">
      <c r="B62383" s="2" t="s">
        <v>62832</v>
      </c>
      <c r="C62383" s="2">
        <v>23</v>
      </c>
      <c r="D62383" s="2" t="s">
        <v>453</v>
      </c>
      <c r="E62383" s="2"/>
      <c r="F62383" s="2"/>
      <c r="G62383" s="2"/>
      <c r="H62383" s="2"/>
    </row>
    <row r="62384" spans="2:8">
      <c r="B62384" s="2" t="s">
        <v>62833</v>
      </c>
      <c r="C62384" s="2">
        <v>27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27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25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22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20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27</v>
      </c>
      <c r="D62390" s="2" t="s">
        <v>453</v>
      </c>
      <c r="E62390" s="2"/>
      <c r="F62390" s="2"/>
      <c r="G62390" s="2"/>
      <c r="H62390" s="2"/>
    </row>
    <row r="62391" spans="2:8">
      <c r="B62391" s="2" t="s">
        <v>62840</v>
      </c>
      <c r="C62391" s="2">
        <v>29</v>
      </c>
      <c r="D62391" s="2" t="s">
        <v>453</v>
      </c>
      <c r="E62391" s="2"/>
      <c r="F62391" s="2"/>
      <c r="G62391" s="2"/>
      <c r="H62391" s="2"/>
    </row>
    <row r="62392" spans="2:8">
      <c r="B62392" s="2" t="s">
        <v>62841</v>
      </c>
      <c r="C62392" s="2">
        <v>28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62842</v>
      </c>
      <c r="C62393" s="2">
        <v>27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62843</v>
      </c>
      <c r="C62394" s="2">
        <v>24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62844</v>
      </c>
      <c r="C62395" s="2">
        <v>24</v>
      </c>
      <c r="D62395" s="2" t="s">
        <v>453</v>
      </c>
      <c r="E62395" s="2"/>
      <c r="F62395" s="2"/>
      <c r="G62395" s="2"/>
      <c r="H62395" s="2"/>
    </row>
    <row r="62396" spans="2:8">
      <c r="B62396" s="2" t="s">
        <v>62845</v>
      </c>
      <c r="C62396" s="2">
        <v>27</v>
      </c>
      <c r="D62396" s="2" t="s">
        <v>453</v>
      </c>
      <c r="E62396" s="2"/>
      <c r="F62396" s="2"/>
      <c r="G62396" s="2"/>
      <c r="H62396" s="2"/>
    </row>
    <row r="62397" spans="2:8">
      <c r="B62397" s="2" t="s">
        <v>62846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24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24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24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26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62853</v>
      </c>
      <c r="C62404" s="2">
        <v>29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62854</v>
      </c>
      <c r="C62405" s="2">
        <v>29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62855</v>
      </c>
      <c r="C62406" s="2">
        <v>24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62856</v>
      </c>
      <c r="C62407" s="2">
        <v>20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62857</v>
      </c>
      <c r="C62408" s="2">
        <v>19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62858</v>
      </c>
      <c r="C62409" s="2">
        <v>22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62859</v>
      </c>
      <c r="C62410" s="2">
        <v>21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62860</v>
      </c>
      <c r="C62411" s="2">
        <v>19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62861</v>
      </c>
      <c r="C62412" s="2">
        <v>19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62862</v>
      </c>
      <c r="C62413" s="2">
        <v>19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62863</v>
      </c>
      <c r="C62414" s="2">
        <v>26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62864</v>
      </c>
      <c r="C62415" s="2">
        <v>28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30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30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29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28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26</v>
      </c>
      <c r="D62421" s="2" t="s">
        <v>453</v>
      </c>
      <c r="E62421" s="2"/>
      <c r="F62421" s="2"/>
      <c r="G62421" s="2"/>
      <c r="H62421" s="2"/>
    </row>
    <row r="62422" spans="2:8">
      <c r="B62422" s="2" t="s">
        <v>62871</v>
      </c>
      <c r="C62422" s="2">
        <v>27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62872</v>
      </c>
      <c r="C62423" s="2">
        <v>26</v>
      </c>
      <c r="D62423" s="2" t="s">
        <v>453</v>
      </c>
      <c r="E62423" s="2"/>
      <c r="F62423" s="2"/>
      <c r="G62423" s="2"/>
      <c r="H62423" s="2"/>
    </row>
    <row r="62424" spans="2:8">
      <c r="B62424" s="2" t="s">
        <v>62873</v>
      </c>
      <c r="C62424" s="2">
        <v>24</v>
      </c>
      <c r="D62424" s="2" t="s">
        <v>453</v>
      </c>
      <c r="E62424" s="2"/>
      <c r="F62424" s="2"/>
      <c r="G62424" s="2"/>
      <c r="H62424" s="2"/>
    </row>
    <row r="62425" spans="2:8">
      <c r="B62425" s="2" t="s">
        <v>62874</v>
      </c>
      <c r="C62425" s="2">
        <v>23</v>
      </c>
      <c r="D62425" s="2" t="s">
        <v>453</v>
      </c>
      <c r="E62425" s="2"/>
      <c r="F62425" s="2"/>
      <c r="G62425" s="2"/>
      <c r="H62425" s="2"/>
    </row>
    <row r="62426" spans="2:8">
      <c r="B62426" s="2" t="s">
        <v>62875</v>
      </c>
      <c r="C62426" s="2">
        <v>31</v>
      </c>
      <c r="D62426" s="2" t="s">
        <v>453</v>
      </c>
      <c r="E62426" s="2"/>
      <c r="F62426" s="2"/>
      <c r="G62426" s="2"/>
      <c r="H62426" s="2"/>
    </row>
    <row r="62427" spans="2:8">
      <c r="B62427" s="2" t="s">
        <v>62876</v>
      </c>
      <c r="C62427" s="2">
        <v>31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62877</v>
      </c>
      <c r="C62428" s="2">
        <v>30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62878</v>
      </c>
      <c r="C62429" s="2">
        <v>29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62879</v>
      </c>
      <c r="C62430" s="2">
        <v>28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62880</v>
      </c>
      <c r="C62431" s="2">
        <v>28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62881</v>
      </c>
      <c r="C62432" s="2">
        <v>30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33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31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37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38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36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34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29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28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27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25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23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25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62897</v>
      </c>
      <c r="C62448" s="2">
        <v>26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62898</v>
      </c>
      <c r="C62449" s="2">
        <v>27</v>
      </c>
      <c r="D62449" s="2" t="s">
        <v>453</v>
      </c>
      <c r="E62449" s="2"/>
      <c r="F62449" s="2"/>
      <c r="G62449" s="2"/>
      <c r="H62449" s="2"/>
    </row>
    <row r="62450" spans="2:8">
      <c r="B62450" s="2" t="s">
        <v>62899</v>
      </c>
      <c r="C62450" s="2">
        <v>27</v>
      </c>
      <c r="D62450" s="2" t="s">
        <v>453</v>
      </c>
      <c r="E62450" s="2"/>
      <c r="F62450" s="2"/>
      <c r="G62450" s="2"/>
      <c r="H62450" s="2"/>
    </row>
    <row r="62451" spans="2:8">
      <c r="B62451" s="2" t="s">
        <v>62900</v>
      </c>
      <c r="C62451" s="2">
        <v>28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62901</v>
      </c>
      <c r="C62452" s="2">
        <v>28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62902</v>
      </c>
      <c r="C62453" s="2">
        <v>27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62903</v>
      </c>
      <c r="C62454" s="2">
        <v>27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62904</v>
      </c>
      <c r="C62455" s="2">
        <v>29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62905</v>
      </c>
      <c r="C62456" s="2">
        <v>29</v>
      </c>
      <c r="D62456" s="2" t="s">
        <v>453</v>
      </c>
      <c r="E62456" s="2"/>
      <c r="F62456" s="2"/>
      <c r="G62456" s="2"/>
      <c r="H62456" s="2"/>
    </row>
    <row r="62457" spans="2:8">
      <c r="B62457" s="2" t="s">
        <v>62906</v>
      </c>
      <c r="C62457" s="2">
        <v>29</v>
      </c>
      <c r="D62457" s="2" t="s">
        <v>453</v>
      </c>
      <c r="E62457" s="2"/>
      <c r="F62457" s="2"/>
      <c r="G62457" s="2"/>
      <c r="H62457" s="2"/>
    </row>
    <row r="62458" spans="2:8">
      <c r="B62458" s="2" t="s">
        <v>62907</v>
      </c>
      <c r="C62458" s="2">
        <v>34</v>
      </c>
      <c r="D62458" s="2" t="s">
        <v>453</v>
      </c>
      <c r="E62458" s="2"/>
      <c r="F62458" s="2"/>
      <c r="G62458" s="2"/>
      <c r="H62458" s="2"/>
    </row>
    <row r="62459" spans="2:8">
      <c r="B62459" s="2" t="s">
        <v>62908</v>
      </c>
      <c r="C62459" s="2">
        <v>35</v>
      </c>
      <c r="D62459" s="2" t="s">
        <v>453</v>
      </c>
      <c r="E62459" s="2"/>
      <c r="F62459" s="2"/>
      <c r="G62459" s="2"/>
      <c r="H62459" s="2"/>
    </row>
    <row r="62460" spans="2:8">
      <c r="B62460" s="2" t="s">
        <v>62909</v>
      </c>
      <c r="C62460" s="2">
        <v>32</v>
      </c>
      <c r="D62460" s="2" t="s">
        <v>453</v>
      </c>
      <c r="E62460" s="2"/>
      <c r="F62460" s="2"/>
      <c r="G62460" s="2"/>
      <c r="H62460" s="2"/>
    </row>
    <row r="62461" spans="2:8">
      <c r="B62461" s="2" t="s">
        <v>62910</v>
      </c>
      <c r="C62461" s="2">
        <v>32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32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32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32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30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29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29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28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25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34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34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33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18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9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27</v>
      </c>
      <c r="D62476" s="2" t="s">
        <v>453</v>
      </c>
      <c r="E62476" s="2"/>
      <c r="F62476" s="2"/>
      <c r="G62476" s="2"/>
      <c r="H62476" s="2"/>
    </row>
    <row r="62477" spans="2:8">
      <c r="B62477" s="2" t="s">
        <v>62926</v>
      </c>
      <c r="C62477" s="2">
        <v>27</v>
      </c>
      <c r="D62477" s="2" t="s">
        <v>453</v>
      </c>
      <c r="E62477" s="2"/>
      <c r="F62477" s="2"/>
      <c r="G62477" s="2"/>
      <c r="H62477" s="2"/>
    </row>
    <row r="62478" spans="2:8">
      <c r="B62478" s="2" t="s">
        <v>62927</v>
      </c>
      <c r="C62478" s="2">
        <v>26</v>
      </c>
      <c r="D62478" s="2" t="s">
        <v>453</v>
      </c>
      <c r="E62478" s="2"/>
      <c r="F62478" s="2"/>
      <c r="G62478" s="2"/>
      <c r="H62478" s="2"/>
    </row>
    <row r="62479" spans="2:8">
      <c r="B62479" s="2" t="s">
        <v>62928</v>
      </c>
      <c r="C62479" s="2">
        <v>25</v>
      </c>
      <c r="D62479" s="2" t="s">
        <v>453</v>
      </c>
      <c r="E62479" s="2"/>
      <c r="F62479" s="2"/>
      <c r="G62479" s="2"/>
      <c r="H62479" s="2"/>
    </row>
    <row r="62480" spans="2:8">
      <c r="B62480" s="2" t="s">
        <v>62929</v>
      </c>
      <c r="C62480" s="2">
        <v>25</v>
      </c>
      <c r="D62480" s="2" t="s">
        <v>453</v>
      </c>
      <c r="E62480" s="2"/>
      <c r="F62480" s="2"/>
      <c r="G62480" s="2"/>
      <c r="H62480" s="2"/>
    </row>
    <row r="62481" spans="2:8">
      <c r="B62481" s="2" t="s">
        <v>62930</v>
      </c>
      <c r="C62481" s="2">
        <v>25</v>
      </c>
      <c r="D62481" s="2" t="s">
        <v>453</v>
      </c>
      <c r="E62481" s="2"/>
      <c r="F62481" s="2"/>
      <c r="G62481" s="2"/>
      <c r="H62481" s="2"/>
    </row>
    <row r="62482" spans="2:8">
      <c r="B62482" s="2" t="s">
        <v>62931</v>
      </c>
      <c r="C62482" s="2">
        <v>32</v>
      </c>
      <c r="D62482" s="2" t="s">
        <v>453</v>
      </c>
      <c r="E62482" s="2"/>
      <c r="F62482" s="2"/>
      <c r="G62482" s="2"/>
      <c r="H62482" s="2"/>
    </row>
    <row r="62483" spans="2:8">
      <c r="B62483" s="2" t="s">
        <v>62932</v>
      </c>
      <c r="C62483" s="2">
        <v>32</v>
      </c>
      <c r="D62483" s="2" t="s">
        <v>453</v>
      </c>
      <c r="E62483" s="2"/>
      <c r="F62483" s="2"/>
      <c r="G62483" s="2"/>
      <c r="H62483" s="2"/>
    </row>
    <row r="62484" spans="2:8">
      <c r="B62484" s="2" t="s">
        <v>62933</v>
      </c>
      <c r="C62484" s="2">
        <v>32</v>
      </c>
      <c r="D62484" s="2" t="s">
        <v>453</v>
      </c>
      <c r="E62484" s="2"/>
      <c r="F62484" s="2"/>
      <c r="G62484" s="2"/>
      <c r="H62484" s="2"/>
    </row>
    <row r="62485" spans="2:8">
      <c r="B62485" s="2" t="s">
        <v>62934</v>
      </c>
      <c r="C62485" s="2">
        <v>34</v>
      </c>
      <c r="D62485" s="2" t="s">
        <v>453</v>
      </c>
      <c r="E62485" s="2"/>
      <c r="F62485" s="2"/>
      <c r="G62485" s="2"/>
      <c r="H62485" s="2"/>
    </row>
    <row r="62486" spans="2:8">
      <c r="B62486" s="2" t="s">
        <v>62935</v>
      </c>
      <c r="C62486" s="2">
        <v>32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62936</v>
      </c>
      <c r="C62487" s="2">
        <v>30</v>
      </c>
      <c r="D62487" s="2" t="s">
        <v>453</v>
      </c>
      <c r="E62487" s="2"/>
      <c r="F62487" s="2"/>
      <c r="G62487" s="2"/>
      <c r="H62487" s="2"/>
    </row>
    <row r="62488" spans="2:8">
      <c r="B62488" s="2" t="s">
        <v>62937</v>
      </c>
      <c r="C62488" s="2">
        <v>29</v>
      </c>
      <c r="D62488" s="2" t="s">
        <v>453</v>
      </c>
      <c r="E62488" s="2"/>
      <c r="F62488" s="2"/>
      <c r="G62488" s="2"/>
      <c r="H62488" s="2"/>
    </row>
    <row r="62489" spans="2:8">
      <c r="B62489" s="2" t="s">
        <v>62938</v>
      </c>
      <c r="C62489" s="2">
        <v>27</v>
      </c>
      <c r="D62489" s="2" t="s">
        <v>453</v>
      </c>
      <c r="E62489" s="2"/>
      <c r="F62489" s="2"/>
      <c r="G62489" s="2"/>
      <c r="H62489" s="2"/>
    </row>
    <row r="62490" spans="2:8">
      <c r="B62490" s="2" t="s">
        <v>62939</v>
      </c>
      <c r="C62490" s="2">
        <v>28</v>
      </c>
      <c r="D62490" s="2" t="s">
        <v>453</v>
      </c>
      <c r="E62490" s="2"/>
      <c r="F62490" s="2"/>
      <c r="G62490" s="2"/>
      <c r="H62490" s="2"/>
    </row>
    <row r="62491" spans="2:8">
      <c r="B62491" s="2" t="s">
        <v>62940</v>
      </c>
      <c r="C62491" s="2">
        <v>28</v>
      </c>
      <c r="D62491" s="2" t="s">
        <v>453</v>
      </c>
      <c r="E62491" s="2"/>
      <c r="F62491" s="2"/>
      <c r="G62491" s="2"/>
      <c r="H62491" s="2"/>
    </row>
    <row r="62492" spans="2:8">
      <c r="B62492" s="2" t="s">
        <v>62941</v>
      </c>
      <c r="C62492" s="2">
        <v>27</v>
      </c>
      <c r="D62492" s="2" t="s">
        <v>453</v>
      </c>
      <c r="E62492" s="2"/>
      <c r="F62492" s="2"/>
      <c r="G62492" s="2"/>
      <c r="H62492" s="2"/>
    </row>
    <row r="62493" spans="2:8">
      <c r="B62493" s="2" t="s">
        <v>62942</v>
      </c>
      <c r="C62493" s="2">
        <v>22</v>
      </c>
      <c r="D62493" s="2" t="s">
        <v>453</v>
      </c>
      <c r="E62493" s="2"/>
      <c r="F62493" s="2"/>
      <c r="G62493" s="2"/>
      <c r="H62493" s="2"/>
    </row>
    <row r="62494" spans="2:8">
      <c r="B62494" s="2" t="s">
        <v>62943</v>
      </c>
      <c r="C62494" s="2">
        <v>17</v>
      </c>
      <c r="D62494" s="2" t="s">
        <v>453</v>
      </c>
      <c r="E62494" s="2"/>
      <c r="F62494" s="2"/>
      <c r="G62494" s="2"/>
      <c r="H62494" s="2"/>
    </row>
    <row r="62495" spans="2:8">
      <c r="B62495" s="2" t="s">
        <v>62944</v>
      </c>
      <c r="C62495" s="2">
        <v>17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62945</v>
      </c>
      <c r="C62496" s="2">
        <v>15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62946</v>
      </c>
      <c r="C62497" s="2">
        <v>11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62947</v>
      </c>
      <c r="C62498" s="2">
        <v>24</v>
      </c>
      <c r="D62498" s="2" t="s">
        <v>453</v>
      </c>
      <c r="E62498" s="2"/>
      <c r="F62498" s="2"/>
      <c r="G62498" s="2"/>
      <c r="H62498" s="2"/>
    </row>
    <row r="62499" spans="2:8">
      <c r="B62499" s="2" t="s">
        <v>62948</v>
      </c>
      <c r="C62499" s="2">
        <v>26</v>
      </c>
      <c r="D62499" s="2" t="s">
        <v>453</v>
      </c>
      <c r="E62499" s="2"/>
      <c r="F62499" s="2"/>
      <c r="G62499" s="2"/>
      <c r="H62499" s="2"/>
    </row>
    <row r="62500" spans="2:8">
      <c r="B62500" s="2" t="s">
        <v>62949</v>
      </c>
      <c r="C62500" s="2">
        <v>25</v>
      </c>
      <c r="D62500" s="2" t="s">
        <v>453</v>
      </c>
      <c r="E62500" s="2"/>
      <c r="F62500" s="2"/>
      <c r="G62500" s="2"/>
      <c r="H62500" s="2"/>
    </row>
    <row r="62501" spans="2:8">
      <c r="B62501" s="2" t="s">
        <v>62950</v>
      </c>
      <c r="C62501" s="2">
        <v>25</v>
      </c>
      <c r="D62501" s="2" t="s">
        <v>453</v>
      </c>
      <c r="E62501" s="2"/>
      <c r="F62501" s="2"/>
      <c r="G62501" s="2"/>
      <c r="H62501" s="2"/>
    </row>
    <row r="62502" spans="2:8">
      <c r="B62502" s="2" t="s">
        <v>62951</v>
      </c>
      <c r="C62502" s="2">
        <v>25</v>
      </c>
      <c r="D62502" s="2" t="s">
        <v>453</v>
      </c>
      <c r="E62502" s="2"/>
      <c r="F62502" s="2"/>
      <c r="G62502" s="2"/>
      <c r="H62502" s="2"/>
    </row>
    <row r="62503" spans="2:8">
      <c r="B62503" s="2" t="s">
        <v>62952</v>
      </c>
      <c r="C62503" s="2">
        <v>24</v>
      </c>
      <c r="D62503" s="2" t="s">
        <v>453</v>
      </c>
      <c r="E62503" s="2"/>
      <c r="F62503" s="2"/>
      <c r="G62503" s="2"/>
      <c r="H62503" s="2"/>
    </row>
    <row r="62504" spans="2:8">
      <c r="B62504" s="2" t="s">
        <v>62953</v>
      </c>
      <c r="C62504" s="2">
        <v>26</v>
      </c>
      <c r="D62504" s="2" t="s">
        <v>453</v>
      </c>
      <c r="E62504" s="2"/>
      <c r="F62504" s="2"/>
      <c r="G62504" s="2"/>
      <c r="H62504" s="2"/>
    </row>
    <row r="62505" spans="2:8">
      <c r="B62505" s="2" t="s">
        <v>62954</v>
      </c>
      <c r="C62505" s="2">
        <v>25</v>
      </c>
      <c r="D62505" s="2" t="s">
        <v>453</v>
      </c>
      <c r="E62505" s="2"/>
      <c r="F62505" s="2"/>
      <c r="G62505" s="2"/>
      <c r="H62505" s="2"/>
    </row>
    <row r="62506" spans="2:8">
      <c r="B62506" s="2" t="s">
        <v>62955</v>
      </c>
      <c r="C62506" s="2">
        <v>25</v>
      </c>
      <c r="D62506" s="2" t="s">
        <v>453</v>
      </c>
      <c r="E62506" s="2"/>
      <c r="F62506" s="2"/>
      <c r="G62506" s="2"/>
      <c r="H62506" s="2"/>
    </row>
    <row r="62507" spans="2:8">
      <c r="B62507" s="2" t="s">
        <v>62956</v>
      </c>
      <c r="C62507" s="2">
        <v>24</v>
      </c>
      <c r="D62507" s="2" t="s">
        <v>453</v>
      </c>
      <c r="E62507" s="2"/>
      <c r="F62507" s="2"/>
      <c r="G62507" s="2"/>
      <c r="H62507" s="2"/>
    </row>
    <row r="62508" spans="2:8">
      <c r="B62508" s="2" t="s">
        <v>62957</v>
      </c>
      <c r="C62508" s="2">
        <v>24</v>
      </c>
      <c r="D62508" s="2" t="s">
        <v>453</v>
      </c>
      <c r="E62508" s="2"/>
      <c r="F62508" s="2"/>
      <c r="G62508" s="2"/>
      <c r="H62508" s="2"/>
    </row>
    <row r="62509" spans="2:8">
      <c r="B62509" s="2" t="s">
        <v>62958</v>
      </c>
      <c r="C62509" s="2">
        <v>24</v>
      </c>
      <c r="D62509" s="2" t="s">
        <v>453</v>
      </c>
      <c r="E62509" s="2"/>
      <c r="F62509" s="2"/>
      <c r="G62509" s="2"/>
      <c r="H62509" s="2"/>
    </row>
    <row r="62510" spans="2:8">
      <c r="B62510" s="2" t="s">
        <v>62959</v>
      </c>
      <c r="C62510" s="2">
        <v>24</v>
      </c>
      <c r="D62510" s="2" t="s">
        <v>453</v>
      </c>
      <c r="E62510" s="2"/>
      <c r="F62510" s="2"/>
      <c r="G62510" s="2"/>
      <c r="H62510" s="2"/>
    </row>
    <row r="62511" spans="2:8">
      <c r="B62511" s="2" t="s">
        <v>62960</v>
      </c>
      <c r="C62511" s="2">
        <v>28</v>
      </c>
      <c r="D62511" s="2" t="s">
        <v>453</v>
      </c>
      <c r="E62511" s="2"/>
      <c r="F62511" s="2"/>
      <c r="G62511" s="2"/>
      <c r="H62511" s="2"/>
    </row>
    <row r="62512" spans="2:8">
      <c r="B62512" s="2" t="s">
        <v>62961</v>
      </c>
      <c r="C62512" s="2">
        <v>29</v>
      </c>
      <c r="D62512" s="2" t="s">
        <v>453</v>
      </c>
      <c r="E62512" s="2"/>
      <c r="F62512" s="2"/>
      <c r="G62512" s="2"/>
      <c r="H62512" s="2"/>
    </row>
    <row r="62513" spans="2:8">
      <c r="B62513" s="2" t="s">
        <v>62962</v>
      </c>
      <c r="C62513" s="2">
        <v>28</v>
      </c>
      <c r="D62513" s="2" t="s">
        <v>453</v>
      </c>
      <c r="E62513" s="2"/>
      <c r="F62513" s="2"/>
      <c r="G62513" s="2"/>
      <c r="H62513" s="2"/>
    </row>
    <row r="62514" spans="2:8">
      <c r="B62514" s="2" t="s">
        <v>62963</v>
      </c>
      <c r="C62514" s="2">
        <v>29</v>
      </c>
      <c r="D62514" s="2" t="s">
        <v>453</v>
      </c>
      <c r="E62514" s="2"/>
      <c r="F62514" s="2"/>
      <c r="G62514" s="2"/>
      <c r="H62514" s="2"/>
    </row>
    <row r="62515" spans="2:8">
      <c r="B62515" s="2" t="s">
        <v>62964</v>
      </c>
      <c r="C62515" s="2">
        <v>29</v>
      </c>
      <c r="D62515" s="2" t="s">
        <v>453</v>
      </c>
      <c r="E62515" s="2"/>
      <c r="F62515" s="2"/>
      <c r="G62515" s="2"/>
      <c r="H62515" s="2"/>
    </row>
    <row r="62516" spans="2:8">
      <c r="B62516" s="2" t="s">
        <v>62965</v>
      </c>
      <c r="C62516" s="2">
        <v>19</v>
      </c>
      <c r="D62516" s="2" t="s">
        <v>453</v>
      </c>
      <c r="E62516" s="2"/>
      <c r="F62516" s="2"/>
      <c r="G62516" s="2"/>
      <c r="H62516" s="2"/>
    </row>
    <row r="62517" spans="2:8">
      <c r="B62517" s="2" t="s">
        <v>62966</v>
      </c>
      <c r="C62517" s="2">
        <v>19</v>
      </c>
      <c r="D62517" s="2" t="s">
        <v>453</v>
      </c>
      <c r="E62517" s="2"/>
      <c r="F62517" s="2"/>
      <c r="G62517" s="2"/>
      <c r="H62517" s="2"/>
    </row>
    <row r="62518" spans="2:8">
      <c r="B62518" s="2" t="s">
        <v>62967</v>
      </c>
      <c r="C62518" s="2">
        <v>19</v>
      </c>
      <c r="D62518" s="2" t="s">
        <v>453</v>
      </c>
      <c r="E62518" s="2"/>
      <c r="F62518" s="2"/>
      <c r="G62518" s="2"/>
      <c r="H62518" s="2"/>
    </row>
    <row r="62519" spans="2:8">
      <c r="B62519" s="2" t="s">
        <v>62968</v>
      </c>
      <c r="C62519" s="2">
        <v>19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62969</v>
      </c>
      <c r="C62520" s="2">
        <v>18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62970</v>
      </c>
      <c r="C62521" s="2">
        <v>34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62971</v>
      </c>
      <c r="C62522" s="2">
        <v>34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62972</v>
      </c>
      <c r="C62523" s="2">
        <v>32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62973</v>
      </c>
      <c r="C62524" s="2">
        <v>27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62974</v>
      </c>
      <c r="C62525" s="2">
        <v>35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37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32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33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32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16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20</v>
      </c>
      <c r="D62531" s="2" t="s">
        <v>453</v>
      </c>
      <c r="E62531" s="2"/>
      <c r="F62531" s="2"/>
      <c r="G62531" s="2"/>
      <c r="H62531" s="2"/>
    </row>
    <row r="62532" spans="2:8">
      <c r="B62532" s="2" t="s">
        <v>62981</v>
      </c>
      <c r="C62532" s="2">
        <v>21</v>
      </c>
      <c r="D62532" s="2" t="s">
        <v>453</v>
      </c>
      <c r="E62532" s="2"/>
      <c r="F62532" s="2"/>
      <c r="G62532" s="2"/>
      <c r="H62532" s="2"/>
    </row>
    <row r="62533" spans="2:8">
      <c r="B62533" s="2" t="s">
        <v>62982</v>
      </c>
      <c r="C62533" s="2">
        <v>19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62983</v>
      </c>
      <c r="C62534" s="2">
        <v>19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62984</v>
      </c>
      <c r="C62535" s="2">
        <v>18</v>
      </c>
      <c r="D62535" s="2" t="s">
        <v>453</v>
      </c>
      <c r="E62535" s="2"/>
      <c r="F62535" s="2"/>
      <c r="G62535" s="2"/>
      <c r="H62535" s="2"/>
    </row>
    <row r="62536" spans="2:8">
      <c r="B62536" s="2" t="s">
        <v>62985</v>
      </c>
      <c r="C62536" s="2">
        <v>17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62986</v>
      </c>
      <c r="C62537" s="2">
        <v>17</v>
      </c>
      <c r="D62537" s="2" t="s">
        <v>453</v>
      </c>
      <c r="E62537" s="2"/>
      <c r="F62537" s="2"/>
      <c r="G62537" s="2"/>
      <c r="H62537" s="2"/>
    </row>
    <row r="62538" spans="2:8">
      <c r="B62538" s="2" t="s">
        <v>62987</v>
      </c>
      <c r="C62538" s="2">
        <v>23</v>
      </c>
      <c r="D62538" s="2" t="s">
        <v>453</v>
      </c>
      <c r="E62538" s="2"/>
      <c r="F62538" s="2"/>
      <c r="G62538" s="2"/>
      <c r="H62538" s="2"/>
    </row>
    <row r="62539" spans="2:8">
      <c r="B62539" s="2" t="s">
        <v>62988</v>
      </c>
      <c r="C62539" s="2">
        <v>23</v>
      </c>
      <c r="D62539" s="2" t="s">
        <v>453</v>
      </c>
      <c r="E62539" s="2"/>
      <c r="F62539" s="2"/>
      <c r="G62539" s="2"/>
      <c r="H62539" s="2"/>
    </row>
    <row r="62540" spans="2:8">
      <c r="B62540" s="2" t="s">
        <v>62989</v>
      </c>
      <c r="C62540" s="2">
        <v>23</v>
      </c>
      <c r="D62540" s="2" t="s">
        <v>453</v>
      </c>
      <c r="E62540" s="2"/>
      <c r="F62540" s="2"/>
      <c r="G62540" s="2"/>
      <c r="H62540" s="2"/>
    </row>
    <row r="62541" spans="2:8">
      <c r="B62541" s="2" t="s">
        <v>62990</v>
      </c>
      <c r="C62541" s="2">
        <v>23</v>
      </c>
      <c r="D62541" s="2" t="s">
        <v>453</v>
      </c>
      <c r="E62541" s="2"/>
      <c r="F62541" s="2"/>
      <c r="G62541" s="2"/>
      <c r="H62541" s="2"/>
    </row>
    <row r="62542" spans="2:8">
      <c r="B62542" s="2" t="s">
        <v>62991</v>
      </c>
      <c r="C62542" s="2">
        <v>33</v>
      </c>
      <c r="D62542" s="2" t="s">
        <v>453</v>
      </c>
      <c r="E62542" s="2"/>
      <c r="F62542" s="2"/>
      <c r="G62542" s="2"/>
      <c r="H62542" s="2"/>
    </row>
    <row r="62543" spans="2:8">
      <c r="B62543" s="2" t="s">
        <v>62992</v>
      </c>
      <c r="C62543" s="2">
        <v>29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62993</v>
      </c>
      <c r="C62544" s="2">
        <v>27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62994</v>
      </c>
      <c r="C62545" s="2">
        <v>28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62995</v>
      </c>
      <c r="C62546" s="2">
        <v>27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62996</v>
      </c>
      <c r="C62547" s="2">
        <v>28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62997</v>
      </c>
      <c r="C62548" s="2">
        <v>29</v>
      </c>
      <c r="D62548" s="2" t="s">
        <v>453</v>
      </c>
      <c r="E62548" s="2"/>
      <c r="F62548" s="2"/>
      <c r="G62548" s="2"/>
      <c r="H62548" s="2"/>
    </row>
    <row r="62549" spans="2:8">
      <c r="B62549" s="2" t="s">
        <v>62998</v>
      </c>
      <c r="C62549" s="2">
        <v>29</v>
      </c>
      <c r="D62549" s="2" t="s">
        <v>453</v>
      </c>
      <c r="E62549" s="2"/>
      <c r="F62549" s="2"/>
      <c r="G62549" s="2"/>
      <c r="H62549" s="2"/>
    </row>
    <row r="62550" spans="2:8">
      <c r="B62550" s="2" t="s">
        <v>62999</v>
      </c>
      <c r="C62550" s="2">
        <v>28</v>
      </c>
      <c r="D62550" s="2" t="s">
        <v>453</v>
      </c>
      <c r="E62550" s="2"/>
      <c r="F62550" s="2"/>
      <c r="G62550" s="2"/>
      <c r="H62550" s="2"/>
    </row>
    <row r="62551" spans="2:8">
      <c r="B62551" s="2" t="s">
        <v>63000</v>
      </c>
      <c r="C62551" s="2">
        <v>27</v>
      </c>
      <c r="D62551" s="2" t="s">
        <v>453</v>
      </c>
      <c r="E62551" s="2"/>
      <c r="F62551" s="2"/>
      <c r="G62551" s="2"/>
      <c r="H62551" s="2"/>
    </row>
    <row r="62552" spans="2:8">
      <c r="B62552" s="2" t="s">
        <v>63001</v>
      </c>
      <c r="C62552" s="2">
        <v>29</v>
      </c>
      <c r="D62552" s="2" t="s">
        <v>453</v>
      </c>
      <c r="E62552" s="2"/>
      <c r="F62552" s="2"/>
      <c r="G62552" s="2"/>
      <c r="H62552" s="2"/>
    </row>
    <row r="62553" spans="2:8">
      <c r="B62553" s="2" t="s">
        <v>63002</v>
      </c>
      <c r="C62553" s="2">
        <v>29</v>
      </c>
      <c r="D62553" s="2" t="s">
        <v>453</v>
      </c>
      <c r="E62553" s="2"/>
      <c r="F62553" s="2"/>
      <c r="G62553" s="2"/>
      <c r="H62553" s="2"/>
    </row>
    <row r="62554" spans="2:8">
      <c r="B62554" s="2" t="s">
        <v>63003</v>
      </c>
      <c r="C62554" s="2">
        <v>27</v>
      </c>
      <c r="D62554" s="2" t="s">
        <v>453</v>
      </c>
      <c r="E62554" s="2"/>
      <c r="F62554" s="2"/>
      <c r="G62554" s="2"/>
      <c r="H62554" s="2"/>
    </row>
    <row r="62555" spans="2:8">
      <c r="B62555" s="2" t="s">
        <v>63004</v>
      </c>
      <c r="C62555" s="2">
        <v>26</v>
      </c>
      <c r="D62555" s="2" t="s">
        <v>453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63006</v>
      </c>
      <c r="C62557" s="2">
        <v>18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63007</v>
      </c>
      <c r="C62558" s="2">
        <v>18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63008</v>
      </c>
      <c r="C62559" s="2">
        <v>16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63009</v>
      </c>
      <c r="C62560" s="2">
        <v>17</v>
      </c>
      <c r="D62560" s="2" t="s">
        <v>453</v>
      </c>
      <c r="E62560" s="2"/>
      <c r="F62560" s="2"/>
      <c r="G62560" s="2"/>
      <c r="H62560" s="2"/>
    </row>
    <row r="62561" spans="2:8">
      <c r="B62561" s="2" t="s">
        <v>63010</v>
      </c>
      <c r="C62561" s="2">
        <v>17</v>
      </c>
      <c r="D62561" s="2" t="s">
        <v>453</v>
      </c>
      <c r="E62561" s="2"/>
      <c r="F62561" s="2"/>
      <c r="G62561" s="2"/>
      <c r="H62561" s="2"/>
    </row>
    <row r="62562" spans="2:8">
      <c r="B62562" s="2" t="s">
        <v>63011</v>
      </c>
      <c r="C62562" s="2">
        <v>17</v>
      </c>
      <c r="D62562" s="2" t="s">
        <v>453</v>
      </c>
      <c r="E62562" s="2"/>
      <c r="F62562" s="2"/>
      <c r="G62562" s="2"/>
      <c r="H62562" s="2"/>
    </row>
    <row r="62563" spans="2:8">
      <c r="B62563" s="2" t="s">
        <v>63012</v>
      </c>
      <c r="C62563" s="2">
        <v>25</v>
      </c>
      <c r="D62563" s="2" t="s">
        <v>453</v>
      </c>
      <c r="E62563" s="2"/>
      <c r="F62563" s="2"/>
      <c r="G62563" s="2"/>
      <c r="H62563" s="2"/>
    </row>
    <row r="62564" spans="2:8">
      <c r="B62564" s="2" t="s">
        <v>63013</v>
      </c>
      <c r="C62564" s="2">
        <v>27</v>
      </c>
      <c r="D62564" s="2" t="s">
        <v>453</v>
      </c>
      <c r="E62564" s="2"/>
      <c r="F62564" s="2"/>
      <c r="G62564" s="2"/>
      <c r="H62564" s="2"/>
    </row>
    <row r="62565" spans="2:8">
      <c r="B62565" s="2" t="s">
        <v>63014</v>
      </c>
      <c r="C62565" s="2">
        <v>27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63015</v>
      </c>
      <c r="C62566" s="2">
        <v>27</v>
      </c>
      <c r="D62566" s="2" t="s">
        <v>453</v>
      </c>
      <c r="E62566" s="2"/>
      <c r="F62566" s="2"/>
      <c r="G62566" s="2"/>
      <c r="H62566" s="2"/>
    </row>
    <row r="62567" spans="2:8">
      <c r="B62567" s="2" t="s">
        <v>63016</v>
      </c>
      <c r="C62567" s="2">
        <v>27</v>
      </c>
      <c r="D62567" s="2" t="s">
        <v>453</v>
      </c>
      <c r="E62567" s="2"/>
      <c r="F62567" s="2"/>
      <c r="G62567" s="2"/>
      <c r="H62567" s="2"/>
    </row>
    <row r="62568" spans="2:8">
      <c r="B62568" s="2" t="s">
        <v>63017</v>
      </c>
      <c r="C62568" s="2">
        <v>28</v>
      </c>
      <c r="D62568" s="2" t="s">
        <v>453</v>
      </c>
      <c r="E62568" s="2"/>
      <c r="F62568" s="2"/>
      <c r="G62568" s="2"/>
      <c r="H62568" s="2"/>
    </row>
    <row r="62569" spans="2:8">
      <c r="B62569" s="2" t="s">
        <v>63018</v>
      </c>
      <c r="C62569" s="2">
        <v>26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63019</v>
      </c>
      <c r="C62570" s="2">
        <v>25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63020</v>
      </c>
      <c r="C62571" s="2">
        <v>28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63022</v>
      </c>
      <c r="C62573" s="2">
        <v>30</v>
      </c>
      <c r="D62573" s="2" t="s">
        <v>453</v>
      </c>
      <c r="E62573" s="2"/>
      <c r="F62573" s="2"/>
      <c r="G62573" s="2"/>
      <c r="H62573" s="2"/>
    </row>
    <row r="62574" spans="2:8">
      <c r="B62574" s="2" t="s">
        <v>63023</v>
      </c>
      <c r="C62574" s="2">
        <v>29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63024</v>
      </c>
      <c r="C62575" s="2">
        <v>24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63025</v>
      </c>
      <c r="C62576" s="2">
        <v>22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63026</v>
      </c>
      <c r="C62577" s="2">
        <v>24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63027</v>
      </c>
      <c r="C62578" s="2">
        <v>21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24</v>
      </c>
      <c r="D62579" s="2" t="s">
        <v>453</v>
      </c>
      <c r="E62579" s="2"/>
      <c r="F62579" s="2"/>
      <c r="G62579" s="2"/>
      <c r="H62579" s="2"/>
    </row>
    <row r="62580" spans="2:8">
      <c r="B62580" s="2" t="s">
        <v>63029</v>
      </c>
      <c r="C62580" s="2">
        <v>24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63030</v>
      </c>
      <c r="C62581" s="2">
        <v>23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63031</v>
      </c>
      <c r="C62582" s="2">
        <v>22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63032</v>
      </c>
      <c r="C62583" s="2">
        <v>24</v>
      </c>
      <c r="D62583" s="2" t="s">
        <v>453</v>
      </c>
      <c r="E62583" s="2"/>
      <c r="F62583" s="2"/>
      <c r="G62583" s="2"/>
      <c r="H62583" s="2"/>
    </row>
    <row r="62584" spans="2:8">
      <c r="B62584" s="2" t="s">
        <v>63033</v>
      </c>
      <c r="C62584" s="2">
        <v>23</v>
      </c>
      <c r="D62584" s="2" t="s">
        <v>453</v>
      </c>
      <c r="E62584" s="2"/>
      <c r="F62584" s="2"/>
      <c r="G62584" s="2"/>
      <c r="H62584" s="2"/>
    </row>
    <row r="62585" spans="2:8">
      <c r="B62585" s="2" t="s">
        <v>63034</v>
      </c>
      <c r="C62585" s="2">
        <v>22</v>
      </c>
      <c r="D62585" s="2" t="s">
        <v>453</v>
      </c>
      <c r="E62585" s="2"/>
      <c r="F62585" s="2"/>
      <c r="G62585" s="2"/>
      <c r="H62585" s="2"/>
    </row>
    <row r="62586" spans="2:8">
      <c r="B62586" s="2" t="s">
        <v>63035</v>
      </c>
      <c r="C62586" s="2">
        <v>29</v>
      </c>
      <c r="D62586" s="2" t="s">
        <v>453</v>
      </c>
      <c r="E62586" s="2"/>
      <c r="F62586" s="2"/>
      <c r="G62586" s="2"/>
      <c r="H62586" s="2"/>
    </row>
    <row r="62587" spans="2:8">
      <c r="B62587" s="2" t="s">
        <v>63036</v>
      </c>
      <c r="C62587" s="2">
        <v>28</v>
      </c>
      <c r="D62587" s="2" t="s">
        <v>453</v>
      </c>
      <c r="E62587" s="2"/>
      <c r="F62587" s="2"/>
      <c r="G62587" s="2"/>
      <c r="H62587" s="2"/>
    </row>
    <row r="62588" spans="2:8">
      <c r="B62588" s="2" t="s">
        <v>63037</v>
      </c>
      <c r="C62588" s="2">
        <v>29</v>
      </c>
      <c r="D62588" s="2" t="s">
        <v>453</v>
      </c>
      <c r="E62588" s="2"/>
      <c r="F62588" s="2"/>
      <c r="G62588" s="2"/>
      <c r="H62588" s="2"/>
    </row>
    <row r="62589" spans="2:8">
      <c r="B62589" s="2" t="s">
        <v>63038</v>
      </c>
      <c r="C62589" s="2">
        <v>29</v>
      </c>
      <c r="D62589" s="2" t="s">
        <v>453</v>
      </c>
      <c r="E62589" s="2"/>
      <c r="F62589" s="2"/>
      <c r="G62589" s="2"/>
      <c r="H62589" s="2"/>
    </row>
    <row r="62590" spans="2:8">
      <c r="B62590" s="2" t="s">
        <v>63039</v>
      </c>
      <c r="C62590" s="2">
        <v>30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63040</v>
      </c>
      <c r="C62591" s="2">
        <v>30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63041</v>
      </c>
      <c r="C62592" s="2">
        <v>15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15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14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15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17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17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16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19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29</v>
      </c>
      <c r="D62600" s="2" t="s">
        <v>453</v>
      </c>
      <c r="E62600" s="2"/>
      <c r="F62600" s="2"/>
      <c r="G62600" s="2"/>
      <c r="H62600" s="2"/>
    </row>
    <row r="62601" spans="2:8">
      <c r="B62601" s="2" t="s">
        <v>63050</v>
      </c>
      <c r="C62601" s="2">
        <v>28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63051</v>
      </c>
      <c r="C62602" s="2">
        <v>29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63052</v>
      </c>
      <c r="C62603" s="2">
        <v>27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63053</v>
      </c>
      <c r="C62604" s="2">
        <v>26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63054</v>
      </c>
      <c r="C62605" s="2">
        <v>22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63055</v>
      </c>
      <c r="C62606" s="2">
        <v>22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63056</v>
      </c>
      <c r="C62607" s="2">
        <v>25</v>
      </c>
      <c r="D62607" s="2" t="s">
        <v>453</v>
      </c>
      <c r="E62607" s="2"/>
      <c r="F62607" s="2"/>
      <c r="G62607" s="2"/>
      <c r="H62607" s="2"/>
    </row>
    <row r="62608" spans="2:8">
      <c r="B62608" s="2" t="s">
        <v>63057</v>
      </c>
      <c r="C62608" s="2">
        <v>25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63058</v>
      </c>
      <c r="C62609" s="2">
        <v>20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63059</v>
      </c>
      <c r="C62610" s="2">
        <v>7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63060</v>
      </c>
      <c r="C62611" s="2">
        <v>30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63061</v>
      </c>
      <c r="C62612" s="2">
        <v>31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63062</v>
      </c>
      <c r="C62613" s="2">
        <v>26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63063</v>
      </c>
      <c r="C62614" s="2">
        <v>22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63064</v>
      </c>
      <c r="C62615" s="2">
        <v>23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63065</v>
      </c>
      <c r="C62616" s="2">
        <v>22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22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19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19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20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21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18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17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17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36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63075</v>
      </c>
      <c r="C62626" s="2">
        <v>32</v>
      </c>
      <c r="D62626" s="2" t="s">
        <v>453</v>
      </c>
      <c r="E62626" s="2"/>
      <c r="F62626" s="2"/>
      <c r="G62626" s="2"/>
      <c r="H62626" s="2"/>
    </row>
    <row r="62627" spans="2:8">
      <c r="B62627" s="2" t="s">
        <v>63076</v>
      </c>
      <c r="C62627" s="2">
        <v>23</v>
      </c>
      <c r="D62627" s="2" t="s">
        <v>453</v>
      </c>
      <c r="E62627" s="2"/>
      <c r="F62627" s="2"/>
      <c r="G62627" s="2"/>
      <c r="H62627" s="2"/>
    </row>
    <row r="62628" spans="2:8">
      <c r="B62628" s="2" t="s">
        <v>63077</v>
      </c>
      <c r="C62628" s="2">
        <v>22</v>
      </c>
      <c r="D62628" s="2" t="s">
        <v>453</v>
      </c>
      <c r="E62628" s="2"/>
      <c r="F62628" s="2"/>
      <c r="G62628" s="2"/>
      <c r="H62628" s="2"/>
    </row>
    <row r="62629" spans="2:8">
      <c r="B62629" s="2" t="s">
        <v>63078</v>
      </c>
      <c r="C62629" s="2">
        <v>28</v>
      </c>
      <c r="D62629" s="2" t="s">
        <v>453</v>
      </c>
      <c r="E62629" s="2"/>
      <c r="F62629" s="2"/>
      <c r="G62629" s="2"/>
      <c r="H62629" s="2"/>
    </row>
    <row r="62630" spans="2:8">
      <c r="B62630" s="2" t="s">
        <v>63079</v>
      </c>
      <c r="C62630" s="2">
        <v>34</v>
      </c>
      <c r="D62630" s="2" t="s">
        <v>453</v>
      </c>
      <c r="E62630" s="2"/>
      <c r="F62630" s="2"/>
      <c r="G62630" s="2"/>
      <c r="H62630" s="2"/>
    </row>
    <row r="62631" spans="2:8">
      <c r="B62631" s="2" t="s">
        <v>63080</v>
      </c>
      <c r="C62631" s="2">
        <v>36</v>
      </c>
      <c r="D62631" s="2" t="s">
        <v>453</v>
      </c>
      <c r="E62631" s="2"/>
      <c r="F62631" s="2"/>
      <c r="G62631" s="2"/>
      <c r="H62631" s="2"/>
    </row>
    <row r="62632" spans="2:8">
      <c r="B62632" s="2" t="s">
        <v>63081</v>
      </c>
      <c r="C62632" s="2">
        <v>36</v>
      </c>
      <c r="D62632" s="2" t="s">
        <v>453</v>
      </c>
      <c r="E62632" s="2"/>
      <c r="F62632" s="2"/>
      <c r="G62632" s="2"/>
      <c r="H62632" s="2"/>
    </row>
    <row r="62633" spans="2:8">
      <c r="B62633" s="2" t="s">
        <v>63082</v>
      </c>
      <c r="C62633" s="2">
        <v>35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63083</v>
      </c>
      <c r="C62634" s="2">
        <v>18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63084</v>
      </c>
      <c r="C62635" s="2">
        <v>19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63085</v>
      </c>
      <c r="C62636" s="2">
        <v>18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63086</v>
      </c>
      <c r="C62637" s="2">
        <v>18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63087</v>
      </c>
      <c r="C62638" s="2">
        <v>17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63088</v>
      </c>
      <c r="C62639" s="2">
        <v>18</v>
      </c>
      <c r="D62639" s="2" t="s">
        <v>453</v>
      </c>
      <c r="E62639" s="2"/>
      <c r="F62639" s="2"/>
      <c r="G62639" s="2"/>
      <c r="H62639" s="2"/>
    </row>
    <row r="62640" spans="2:8">
      <c r="B62640" s="2" t="s">
        <v>63089</v>
      </c>
      <c r="C62640" s="2">
        <v>18</v>
      </c>
      <c r="D62640" s="2" t="s">
        <v>453</v>
      </c>
      <c r="E62640" s="2"/>
      <c r="F62640" s="2"/>
      <c r="G62640" s="2"/>
      <c r="H62640" s="2"/>
    </row>
    <row r="62641" spans="2:8">
      <c r="B62641" s="2" t="s">
        <v>63090</v>
      </c>
      <c r="C62641" s="2">
        <v>26</v>
      </c>
      <c r="D62641" s="2" t="s">
        <v>453</v>
      </c>
      <c r="E62641" s="2"/>
      <c r="F62641" s="2"/>
      <c r="G62641" s="2"/>
      <c r="H62641" s="2"/>
    </row>
    <row r="62642" spans="2:8">
      <c r="B62642" s="2" t="s">
        <v>63091</v>
      </c>
      <c r="C62642" s="2">
        <v>24</v>
      </c>
      <c r="D62642" s="2" t="s">
        <v>453</v>
      </c>
      <c r="E62642" s="2"/>
      <c r="F62642" s="2"/>
      <c r="G62642" s="2"/>
      <c r="H62642" s="2"/>
    </row>
    <row r="62643" spans="2:8">
      <c r="B62643" s="2" t="s">
        <v>63092</v>
      </c>
      <c r="C62643" s="2">
        <v>20</v>
      </c>
      <c r="D62643" s="2" t="s">
        <v>453</v>
      </c>
      <c r="E62643" s="2"/>
      <c r="F62643" s="2"/>
      <c r="G62643" s="2"/>
      <c r="H62643" s="2"/>
    </row>
    <row r="62644" spans="2:8">
      <c r="B62644" s="2" t="s">
        <v>63093</v>
      </c>
      <c r="C62644" s="2">
        <v>13</v>
      </c>
      <c r="D62644" s="2" t="s">
        <v>453</v>
      </c>
      <c r="E62644" s="2"/>
      <c r="F62644" s="2"/>
      <c r="G62644" s="2"/>
      <c r="H62644" s="2"/>
    </row>
    <row r="62645" spans="2:8">
      <c r="B62645" s="2" t="s">
        <v>63094</v>
      </c>
      <c r="C62645" s="2">
        <v>18</v>
      </c>
      <c r="D62645" s="2" t="s">
        <v>453</v>
      </c>
      <c r="E62645" s="2"/>
      <c r="F62645" s="2"/>
      <c r="G62645" s="2"/>
      <c r="H62645" s="2"/>
    </row>
    <row r="62646" spans="2:8">
      <c r="B62646" s="2" t="s">
        <v>63095</v>
      </c>
      <c r="C62646" s="2">
        <v>24</v>
      </c>
      <c r="D62646" s="2" t="s">
        <v>453</v>
      </c>
      <c r="E62646" s="2"/>
      <c r="F62646" s="2"/>
      <c r="G62646" s="2"/>
      <c r="H62646" s="2"/>
    </row>
    <row r="62647" spans="2:8">
      <c r="B62647" s="2" t="s">
        <v>63096</v>
      </c>
      <c r="C62647" s="2">
        <v>37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35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33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32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18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19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19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17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14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26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24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22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22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15</v>
      </c>
      <c r="D62663" s="2" t="s">
        <v>453</v>
      </c>
      <c r="E62663" s="2"/>
      <c r="F62663" s="2"/>
      <c r="G62663" s="2"/>
      <c r="H62663" s="2"/>
    </row>
    <row r="62664" spans="2:8">
      <c r="B62664" s="2" t="s">
        <v>63113</v>
      </c>
      <c r="C62664" s="2">
        <v>19</v>
      </c>
      <c r="D62664" s="2" t="s">
        <v>453</v>
      </c>
      <c r="E62664" s="2"/>
      <c r="F62664" s="2"/>
      <c r="G62664" s="2"/>
      <c r="H62664" s="2"/>
    </row>
    <row r="62665" spans="2:8">
      <c r="B62665" s="2" t="s">
        <v>63114</v>
      </c>
      <c r="C62665" s="2">
        <v>19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19</v>
      </c>
      <c r="D62666" s="2" t="s">
        <v>453</v>
      </c>
      <c r="E62666" s="2"/>
      <c r="F62666" s="2"/>
      <c r="G62666" s="2"/>
      <c r="H62666" s="2"/>
    </row>
    <row r="62667" spans="2:8">
      <c r="B62667" s="2" t="s">
        <v>63116</v>
      </c>
      <c r="C62667" s="2">
        <v>20</v>
      </c>
      <c r="D62667" s="2" t="s">
        <v>453</v>
      </c>
      <c r="E62667" s="2"/>
      <c r="F62667" s="2"/>
      <c r="G62667" s="2"/>
      <c r="H62667" s="2"/>
    </row>
    <row r="62668" spans="2:8">
      <c r="B62668" s="2" t="s">
        <v>63117</v>
      </c>
      <c r="C62668" s="2">
        <v>20</v>
      </c>
      <c r="D62668" s="2" t="s">
        <v>453</v>
      </c>
      <c r="E62668" s="2"/>
      <c r="F62668" s="2"/>
      <c r="G62668" s="2"/>
      <c r="H62668" s="2"/>
    </row>
    <row r="62669" spans="2:8">
      <c r="B62669" s="2" t="s">
        <v>63118</v>
      </c>
      <c r="C62669" s="2">
        <v>20</v>
      </c>
      <c r="D62669" s="2" t="s">
        <v>453</v>
      </c>
      <c r="E62669" s="2"/>
      <c r="F62669" s="2"/>
      <c r="G62669" s="2"/>
      <c r="H62669" s="2"/>
    </row>
    <row r="62670" spans="2:8">
      <c r="B62670" s="2" t="s">
        <v>63119</v>
      </c>
      <c r="C62670" s="2">
        <v>25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24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21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14</v>
      </c>
      <c r="D62673" s="2" t="s">
        <v>453</v>
      </c>
      <c r="E62673" s="2"/>
      <c r="F62673" s="2"/>
      <c r="G62673" s="2"/>
      <c r="H62673" s="2"/>
    </row>
    <row r="62674" spans="2:8">
      <c r="B62674" s="2" t="s">
        <v>63123</v>
      </c>
      <c r="C62674" s="2">
        <v>18</v>
      </c>
      <c r="D62674" s="2" t="s">
        <v>453</v>
      </c>
      <c r="E62674" s="2"/>
      <c r="F62674" s="2"/>
      <c r="G62674" s="2"/>
      <c r="H62674" s="2"/>
    </row>
    <row r="62675" spans="2:8">
      <c r="B62675" s="2" t="s">
        <v>63124</v>
      </c>
      <c r="C62675" s="2">
        <v>24</v>
      </c>
      <c r="D62675" s="2" t="s">
        <v>453</v>
      </c>
      <c r="E62675" s="2"/>
      <c r="F62675" s="2"/>
      <c r="G62675" s="2"/>
      <c r="H62675" s="2"/>
    </row>
    <row r="62676" spans="2:8">
      <c r="B62676" s="2" t="s">
        <v>63125</v>
      </c>
      <c r="C62676" s="2">
        <v>28</v>
      </c>
      <c r="D62676" s="2" t="s">
        <v>453</v>
      </c>
      <c r="E62676" s="2"/>
      <c r="F62676" s="2"/>
      <c r="G62676" s="2"/>
      <c r="H62676" s="2"/>
    </row>
    <row r="62677" spans="2:8">
      <c r="B62677" s="2" t="s">
        <v>63126</v>
      </c>
      <c r="C62677" s="2">
        <v>24</v>
      </c>
      <c r="D62677" s="2" t="s">
        <v>453</v>
      </c>
      <c r="E62677" s="2"/>
      <c r="F62677" s="2"/>
      <c r="G62677" s="2"/>
      <c r="H62677" s="2"/>
    </row>
    <row r="62678" spans="2:8">
      <c r="B62678" s="2" t="s">
        <v>63127</v>
      </c>
      <c r="C62678" s="2">
        <v>24</v>
      </c>
      <c r="D62678" s="2" t="s">
        <v>453</v>
      </c>
      <c r="E62678" s="2"/>
      <c r="F62678" s="2"/>
      <c r="G62678" s="2"/>
      <c r="H62678" s="2"/>
    </row>
    <row r="62679" spans="2:8">
      <c r="B62679" s="2" t="s">
        <v>63128</v>
      </c>
      <c r="C62679" s="2">
        <v>35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35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34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28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17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16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28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29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29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29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27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25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22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63142</v>
      </c>
      <c r="C62693" s="2">
        <v>24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63143</v>
      </c>
      <c r="C62694" s="2">
        <v>26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63144</v>
      </c>
      <c r="C62695" s="2">
        <v>27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63145</v>
      </c>
      <c r="C62696" s="2">
        <v>28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63146</v>
      </c>
      <c r="C62697" s="2">
        <v>27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63147</v>
      </c>
      <c r="C62698" s="2">
        <v>26</v>
      </c>
      <c r="D62698" s="2" t="s">
        <v>453</v>
      </c>
      <c r="E62698" s="2"/>
      <c r="F62698" s="2"/>
      <c r="G62698" s="2"/>
      <c r="H62698" s="2"/>
    </row>
    <row r="62699" spans="2:8">
      <c r="B62699" s="2" t="s">
        <v>63148</v>
      </c>
      <c r="C62699" s="2">
        <v>19</v>
      </c>
      <c r="D62699" s="2" t="s">
        <v>453</v>
      </c>
      <c r="E62699" s="2"/>
      <c r="F62699" s="2"/>
      <c r="G62699" s="2"/>
      <c r="H62699" s="2"/>
    </row>
    <row r="62700" spans="2:8">
      <c r="B62700" s="2" t="s">
        <v>63149</v>
      </c>
      <c r="C62700" s="2">
        <v>25</v>
      </c>
      <c r="D62700" s="2" t="s">
        <v>453</v>
      </c>
      <c r="E62700" s="2"/>
      <c r="F62700" s="2"/>
      <c r="G62700" s="2"/>
      <c r="H62700" s="2"/>
    </row>
    <row r="62701" spans="2:8">
      <c r="B62701" s="2" t="s">
        <v>63150</v>
      </c>
      <c r="C62701" s="2">
        <v>29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63151</v>
      </c>
      <c r="C62702" s="2">
        <v>28</v>
      </c>
      <c r="D62702" s="2" t="s">
        <v>453</v>
      </c>
      <c r="E62702" s="2"/>
      <c r="F62702" s="2"/>
      <c r="G62702" s="2"/>
      <c r="H62702" s="2"/>
    </row>
    <row r="62703" spans="2:8">
      <c r="B62703" s="2" t="s">
        <v>63152</v>
      </c>
      <c r="C62703" s="2">
        <v>29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63153</v>
      </c>
      <c r="C62704" s="2">
        <v>29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63154</v>
      </c>
      <c r="C62705" s="2">
        <v>29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63155</v>
      </c>
      <c r="C62706" s="2">
        <v>28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63156</v>
      </c>
      <c r="C62707" s="2">
        <v>25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26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26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24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19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63162</v>
      </c>
      <c r="C62713" s="2">
        <v>23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63163</v>
      </c>
      <c r="C62714" s="2">
        <v>24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63164</v>
      </c>
      <c r="C62715" s="2">
        <v>25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63165</v>
      </c>
      <c r="C62716" s="2">
        <v>21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63166</v>
      </c>
      <c r="C62717" s="2">
        <v>23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63167</v>
      </c>
      <c r="C62718" s="2">
        <v>23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63168</v>
      </c>
      <c r="C62719" s="2">
        <v>24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63169</v>
      </c>
      <c r="C62720" s="2">
        <v>24</v>
      </c>
      <c r="D62720" s="2" t="s">
        <v>453</v>
      </c>
      <c r="E62720" s="2"/>
      <c r="F62720" s="2"/>
      <c r="G62720" s="2"/>
      <c r="H62720" s="2"/>
    </row>
    <row r="62721" spans="2:8">
      <c r="B62721" s="2" t="s">
        <v>63170</v>
      </c>
      <c r="C62721" s="2">
        <v>28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63171</v>
      </c>
      <c r="C62722" s="2">
        <v>28</v>
      </c>
      <c r="D62722" s="2" t="s">
        <v>453</v>
      </c>
      <c r="E62722" s="2"/>
      <c r="F62722" s="2"/>
      <c r="G62722" s="2"/>
      <c r="H62722" s="2"/>
    </row>
    <row r="62723" spans="2:8">
      <c r="B62723" s="2" t="s">
        <v>63172</v>
      </c>
      <c r="C62723" s="2">
        <v>29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63173</v>
      </c>
      <c r="C62724" s="2">
        <v>29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63174</v>
      </c>
      <c r="C62725" s="2">
        <v>29</v>
      </c>
      <c r="D62725" s="2" t="s">
        <v>453</v>
      </c>
      <c r="E62725" s="2"/>
      <c r="F62725" s="2"/>
      <c r="G62725" s="2"/>
      <c r="H62725" s="2"/>
    </row>
    <row r="62726" spans="2:8">
      <c r="B62726" s="2" t="s">
        <v>63175</v>
      </c>
      <c r="C62726" s="2">
        <v>30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63176</v>
      </c>
      <c r="C62727" s="2">
        <v>28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63177</v>
      </c>
      <c r="C62728" s="2">
        <v>17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26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28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63180</v>
      </c>
      <c r="C62731" s="2">
        <v>32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63181</v>
      </c>
      <c r="C62732" s="2">
        <v>32</v>
      </c>
      <c r="D62732" s="2" t="s">
        <v>453</v>
      </c>
      <c r="E62732" s="2"/>
      <c r="F62732" s="2"/>
      <c r="G62732" s="2"/>
      <c r="H62732" s="2"/>
    </row>
    <row r="62733" spans="2:8">
      <c r="B62733" s="2" t="s">
        <v>63182</v>
      </c>
      <c r="C62733" s="2">
        <v>31</v>
      </c>
      <c r="D62733" s="2" t="s">
        <v>453</v>
      </c>
      <c r="E62733" s="2"/>
      <c r="F62733" s="2"/>
      <c r="G62733" s="2"/>
      <c r="H62733" s="2"/>
    </row>
    <row r="62734" spans="2:8">
      <c r="B62734" s="2" t="s">
        <v>63183</v>
      </c>
      <c r="C62734" s="2">
        <v>25</v>
      </c>
      <c r="D62734" s="2" t="s">
        <v>453</v>
      </c>
      <c r="E62734" s="2"/>
      <c r="F62734" s="2"/>
      <c r="G62734" s="2"/>
      <c r="H62734" s="2"/>
    </row>
    <row r="62735" spans="2:8">
      <c r="B62735" s="2" t="s">
        <v>63184</v>
      </c>
      <c r="C62735" s="2">
        <v>20</v>
      </c>
      <c r="D62735" s="2" t="s">
        <v>453</v>
      </c>
      <c r="E62735" s="2"/>
      <c r="F62735" s="2"/>
      <c r="G62735" s="2"/>
      <c r="H62735" s="2"/>
    </row>
    <row r="62736" spans="2:8">
      <c r="B62736" s="2" t="s">
        <v>63185</v>
      </c>
      <c r="C62736" s="2">
        <v>26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26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27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21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23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63193</v>
      </c>
      <c r="C62744" s="2">
        <v>23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63194</v>
      </c>
      <c r="C62745" s="2">
        <v>23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63195</v>
      </c>
      <c r="C62746" s="2">
        <v>23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63196</v>
      </c>
      <c r="C62747" s="2">
        <v>24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63197</v>
      </c>
      <c r="C62748" s="2">
        <v>33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33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32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31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26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26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27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26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23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23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24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24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23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34</v>
      </c>
      <c r="D62762" s="2" t="s">
        <v>453</v>
      </c>
      <c r="E62762" s="2"/>
      <c r="F62762" s="2"/>
      <c r="G62762" s="2"/>
      <c r="H62762" s="2"/>
    </row>
    <row r="62763" spans="2:8">
      <c r="B62763" s="2" t="s">
        <v>63212</v>
      </c>
      <c r="C62763" s="2">
        <v>35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63213</v>
      </c>
      <c r="C62764" s="2">
        <v>34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63214</v>
      </c>
      <c r="C62765" s="2">
        <v>32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63215</v>
      </c>
      <c r="C62766" s="2">
        <v>30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63216</v>
      </c>
      <c r="C62767" s="2">
        <v>32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63217</v>
      </c>
      <c r="C62768" s="2">
        <v>33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63218</v>
      </c>
      <c r="C62769" s="2">
        <v>32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63219</v>
      </c>
      <c r="C62770" s="2">
        <v>31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63220</v>
      </c>
      <c r="C62771" s="2">
        <v>27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29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29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30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29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30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30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31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28</v>
      </c>
      <c r="D62779" s="2" t="s">
        <v>453</v>
      </c>
      <c r="E62779" s="2"/>
      <c r="F62779" s="2"/>
      <c r="G62779" s="2"/>
      <c r="H62779" s="2"/>
    </row>
    <row r="62780" spans="2:8">
      <c r="B62780" s="2" t="s">
        <v>63229</v>
      </c>
      <c r="C62780" s="2">
        <v>31</v>
      </c>
      <c r="D62780" s="2" t="s">
        <v>453</v>
      </c>
      <c r="E62780" s="2"/>
      <c r="F62780" s="2"/>
      <c r="G62780" s="2"/>
      <c r="H62780" s="2"/>
    </row>
    <row r="62781" spans="2:8">
      <c r="B62781" s="2" t="s">
        <v>63230</v>
      </c>
      <c r="C62781" s="2">
        <v>32</v>
      </c>
      <c r="D62781" s="2" t="s">
        <v>453</v>
      </c>
      <c r="E62781" s="2"/>
      <c r="F62781" s="2"/>
      <c r="G62781" s="2"/>
      <c r="H62781" s="2"/>
    </row>
    <row r="62782" spans="2:8">
      <c r="B62782" s="2" t="s">
        <v>63231</v>
      </c>
      <c r="C62782" s="2">
        <v>33</v>
      </c>
      <c r="D62782" s="2" t="s">
        <v>453</v>
      </c>
      <c r="E62782" s="2"/>
      <c r="F62782" s="2"/>
      <c r="G62782" s="2"/>
      <c r="H62782" s="2"/>
    </row>
    <row r="62783" spans="2:8">
      <c r="B62783" s="2" t="s">
        <v>63232</v>
      </c>
      <c r="C62783" s="2">
        <v>31</v>
      </c>
      <c r="D62783" s="2" t="s">
        <v>453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453</v>
      </c>
      <c r="E62784" s="2"/>
      <c r="F62784" s="2"/>
      <c r="G62784" s="2"/>
      <c r="H62784" s="2"/>
    </row>
    <row r="62785" spans="2:8">
      <c r="B62785" s="2" t="s">
        <v>63234</v>
      </c>
      <c r="C62785" s="2">
        <v>24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25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26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25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24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22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33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34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32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32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33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33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31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29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28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39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39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39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38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36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31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14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12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22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37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36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35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34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34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18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63265</v>
      </c>
      <c r="C62816" s="2">
        <v>21</v>
      </c>
      <c r="D62816" s="2" t="s">
        <v>453</v>
      </c>
      <c r="E62816" s="2"/>
      <c r="F62816" s="2"/>
      <c r="G62816" s="2"/>
      <c r="H62816" s="2"/>
    </row>
    <row r="62817" spans="2:8">
      <c r="B62817" s="2" t="s">
        <v>63266</v>
      </c>
      <c r="C62817" s="2">
        <v>25</v>
      </c>
      <c r="D62817" s="2" t="s">
        <v>453</v>
      </c>
      <c r="E62817" s="2"/>
      <c r="F62817" s="2"/>
      <c r="G62817" s="2"/>
      <c r="H62817" s="2"/>
    </row>
    <row r="62818" spans="2:8">
      <c r="B62818" s="2" t="s">
        <v>63267</v>
      </c>
      <c r="C62818" s="2">
        <v>27</v>
      </c>
      <c r="D62818" s="2" t="s">
        <v>453</v>
      </c>
      <c r="E62818" s="2"/>
      <c r="F62818" s="2"/>
      <c r="G62818" s="2"/>
      <c r="H62818" s="2"/>
    </row>
    <row r="62819" spans="2:8">
      <c r="B62819" s="2" t="s">
        <v>63268</v>
      </c>
      <c r="C62819" s="2">
        <v>26</v>
      </c>
      <c r="D62819" s="2" t="s">
        <v>453</v>
      </c>
      <c r="E62819" s="2"/>
      <c r="F62819" s="2"/>
      <c r="G62819" s="2"/>
      <c r="H62819" s="2"/>
    </row>
    <row r="62820" spans="2:8">
      <c r="B62820" s="2" t="s">
        <v>63269</v>
      </c>
      <c r="C62820" s="2">
        <v>25</v>
      </c>
      <c r="D62820" s="2" t="s">
        <v>453</v>
      </c>
      <c r="E62820" s="2"/>
      <c r="F62820" s="2"/>
      <c r="G62820" s="2"/>
      <c r="H62820" s="2"/>
    </row>
    <row r="62821" spans="2:8">
      <c r="B62821" s="2" t="s">
        <v>63270</v>
      </c>
      <c r="C62821" s="2">
        <v>23</v>
      </c>
      <c r="D62821" s="2" t="s">
        <v>453</v>
      </c>
      <c r="E62821" s="2"/>
      <c r="F62821" s="2"/>
      <c r="G62821" s="2"/>
      <c r="H62821" s="2"/>
    </row>
    <row r="62822" spans="2:8">
      <c r="B62822" s="2" t="s">
        <v>63271</v>
      </c>
      <c r="C62822" s="2">
        <v>23</v>
      </c>
      <c r="D62822" s="2" t="s">
        <v>453</v>
      </c>
      <c r="E62822" s="2"/>
      <c r="F62822" s="2"/>
      <c r="G62822" s="2"/>
      <c r="H62822" s="2"/>
    </row>
    <row r="62823" spans="2:8">
      <c r="B62823" s="2" t="s">
        <v>63272</v>
      </c>
      <c r="C62823" s="2">
        <v>24</v>
      </c>
      <c r="D62823" s="2" t="s">
        <v>453</v>
      </c>
      <c r="E62823" s="2"/>
      <c r="F62823" s="2"/>
      <c r="G62823" s="2"/>
      <c r="H62823" s="2"/>
    </row>
    <row r="62824" spans="2:8">
      <c r="B62824" s="2" t="s">
        <v>63273</v>
      </c>
      <c r="C62824" s="2">
        <v>24</v>
      </c>
      <c r="D62824" s="2" t="s">
        <v>453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453</v>
      </c>
      <c r="E62825" s="2"/>
      <c r="F62825" s="2"/>
      <c r="G62825" s="2"/>
      <c r="H62825" s="2"/>
    </row>
    <row r="62826" spans="2:8">
      <c r="B62826" s="2" t="s">
        <v>63275</v>
      </c>
      <c r="C62826" s="2">
        <v>23</v>
      </c>
      <c r="D62826" s="2" t="s">
        <v>453</v>
      </c>
      <c r="E62826" s="2"/>
      <c r="F62826" s="2"/>
      <c r="G62826" s="2"/>
      <c r="H62826" s="2"/>
    </row>
    <row r="62827" spans="2:8">
      <c r="B62827" s="2" t="s">
        <v>63276</v>
      </c>
      <c r="C62827" s="2">
        <v>23</v>
      </c>
      <c r="D62827" s="2" t="s">
        <v>453</v>
      </c>
      <c r="E62827" s="2"/>
      <c r="F62827" s="2"/>
      <c r="G62827" s="2"/>
      <c r="H62827" s="2"/>
    </row>
    <row r="62828" spans="2:8">
      <c r="B62828" s="2" t="s">
        <v>63277</v>
      </c>
      <c r="C62828" s="2">
        <v>22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63278</v>
      </c>
      <c r="C62829" s="2">
        <v>27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63279</v>
      </c>
      <c r="C62830" s="2">
        <v>26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63280</v>
      </c>
      <c r="C62831" s="2">
        <v>25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63281</v>
      </c>
      <c r="C62832" s="2">
        <v>24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63282</v>
      </c>
      <c r="C62833" s="2">
        <v>25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63283</v>
      </c>
      <c r="C62834" s="2">
        <v>26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63284</v>
      </c>
      <c r="C62835" s="2">
        <v>27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27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28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28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28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37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37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37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36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35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32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35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36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36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34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33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30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29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30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29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27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26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27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27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27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28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26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25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31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31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30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28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26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28</v>
      </c>
      <c r="D62871" s="2" t="s">
        <v>453</v>
      </c>
      <c r="E62871" s="2"/>
      <c r="F62871" s="2"/>
      <c r="G62871" s="2"/>
      <c r="H62871" s="2"/>
    </row>
    <row r="62872" spans="2:8">
      <c r="B62872" s="2" t="s">
        <v>63321</v>
      </c>
      <c r="C62872" s="2">
        <v>29</v>
      </c>
      <c r="D62872" s="2" t="s">
        <v>453</v>
      </c>
      <c r="E62872" s="2"/>
      <c r="F62872" s="2"/>
      <c r="G62872" s="2"/>
      <c r="H62872" s="2"/>
    </row>
    <row r="62873" spans="2:8">
      <c r="B62873" s="2" t="s">
        <v>63322</v>
      </c>
      <c r="C62873" s="2">
        <v>30</v>
      </c>
      <c r="D62873" s="2" t="s">
        <v>453</v>
      </c>
      <c r="E62873" s="2"/>
      <c r="F62873" s="2"/>
      <c r="G62873" s="2"/>
      <c r="H62873" s="2"/>
    </row>
    <row r="62874" spans="2:8">
      <c r="B62874" s="2" t="s">
        <v>63323</v>
      </c>
      <c r="C62874" s="2">
        <v>30</v>
      </c>
      <c r="D62874" s="2" t="s">
        <v>453</v>
      </c>
      <c r="E62874" s="2"/>
      <c r="F62874" s="2"/>
      <c r="G62874" s="2"/>
      <c r="H62874" s="2"/>
    </row>
    <row r="62875" spans="2:8">
      <c r="B62875" s="2" t="s">
        <v>63324</v>
      </c>
      <c r="C62875" s="2">
        <v>31</v>
      </c>
      <c r="D62875" s="2" t="s">
        <v>453</v>
      </c>
      <c r="E62875" s="2"/>
      <c r="F62875" s="2"/>
      <c r="G62875" s="2"/>
      <c r="H62875" s="2"/>
    </row>
    <row r="62876" spans="2:8">
      <c r="B62876" s="2" t="s">
        <v>63325</v>
      </c>
      <c r="C62876" s="2">
        <v>30</v>
      </c>
      <c r="D62876" s="2" t="s">
        <v>453</v>
      </c>
      <c r="E62876" s="2"/>
      <c r="F62876" s="2"/>
      <c r="G62876" s="2"/>
      <c r="H62876" s="2"/>
    </row>
    <row r="62877" spans="2:8">
      <c r="B62877" s="2" t="s">
        <v>63326</v>
      </c>
      <c r="C62877" s="2">
        <v>27</v>
      </c>
      <c r="D62877" s="2" t="s">
        <v>453</v>
      </c>
      <c r="E62877" s="2"/>
      <c r="F62877" s="2"/>
      <c r="G62877" s="2"/>
      <c r="H62877" s="2"/>
    </row>
    <row r="62878" spans="2:8">
      <c r="B62878" s="2" t="s">
        <v>63327</v>
      </c>
      <c r="C62878" s="2">
        <v>26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30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32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32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31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25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26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26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22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17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17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24</v>
      </c>
      <c r="D62890" s="2" t="s">
        <v>453</v>
      </c>
      <c r="E62890" s="2"/>
      <c r="F62890" s="2"/>
      <c r="G62890" s="2"/>
      <c r="H62890" s="2"/>
    </row>
    <row r="62891" spans="2:8">
      <c r="B62891" s="2" t="s">
        <v>63340</v>
      </c>
      <c r="C62891" s="2">
        <v>26</v>
      </c>
      <c r="D62891" s="2" t="s">
        <v>453</v>
      </c>
      <c r="E62891" s="2"/>
      <c r="F62891" s="2"/>
      <c r="G62891" s="2"/>
      <c r="H62891" s="2"/>
    </row>
    <row r="62892" spans="2:8">
      <c r="B62892" s="2" t="s">
        <v>63341</v>
      </c>
      <c r="C62892" s="2">
        <v>27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63342</v>
      </c>
      <c r="C62893" s="2">
        <v>27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63343</v>
      </c>
      <c r="C62894" s="2">
        <v>27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63344</v>
      </c>
      <c r="C62895" s="2">
        <v>27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63345</v>
      </c>
      <c r="C62896" s="2">
        <v>23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63346</v>
      </c>
      <c r="C62897" s="2">
        <v>24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63347</v>
      </c>
      <c r="C62898" s="2">
        <v>24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63348</v>
      </c>
      <c r="C62899" s="2">
        <v>24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63350</v>
      </c>
      <c r="C62901" s="2">
        <v>26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63351</v>
      </c>
      <c r="C62902" s="2">
        <v>26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63352</v>
      </c>
      <c r="C62903" s="2">
        <v>27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63353</v>
      </c>
      <c r="C62904" s="2">
        <v>27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63354</v>
      </c>
      <c r="C62905" s="2">
        <v>26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63355</v>
      </c>
      <c r="C62906" s="2">
        <v>33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63356</v>
      </c>
      <c r="C62907" s="2">
        <v>32</v>
      </c>
      <c r="D62907" s="2" t="s">
        <v>453</v>
      </c>
      <c r="E62907" s="2"/>
      <c r="F62907" s="2"/>
      <c r="G62907" s="2"/>
      <c r="H62907" s="2"/>
    </row>
    <row r="62908" spans="2:8">
      <c r="B62908" s="2" t="s">
        <v>63357</v>
      </c>
      <c r="C62908" s="2">
        <v>31</v>
      </c>
      <c r="D62908" s="2" t="s">
        <v>453</v>
      </c>
      <c r="E62908" s="2"/>
      <c r="F62908" s="2"/>
      <c r="G62908" s="2"/>
      <c r="H62908" s="2"/>
    </row>
    <row r="62909" spans="2:8">
      <c r="B62909" s="2" t="s">
        <v>63358</v>
      </c>
      <c r="C62909" s="2">
        <v>29</v>
      </c>
      <c r="D62909" s="2" t="s">
        <v>453</v>
      </c>
      <c r="E62909" s="2"/>
      <c r="F62909" s="2"/>
      <c r="G62909" s="2"/>
      <c r="H62909" s="2"/>
    </row>
    <row r="62910" spans="2:8">
      <c r="B62910" s="2" t="s">
        <v>63359</v>
      </c>
      <c r="C62910" s="2">
        <v>27</v>
      </c>
      <c r="D62910" s="2" t="s">
        <v>453</v>
      </c>
      <c r="E62910" s="2"/>
      <c r="F62910" s="2"/>
      <c r="G62910" s="2"/>
      <c r="H62910" s="2"/>
    </row>
    <row r="62911" spans="2:8">
      <c r="B62911" s="2" t="s">
        <v>63360</v>
      </c>
      <c r="C62911" s="2">
        <v>24</v>
      </c>
      <c r="D62911" s="2" t="s">
        <v>453</v>
      </c>
      <c r="E62911" s="2"/>
      <c r="F62911" s="2"/>
      <c r="G62911" s="2"/>
      <c r="H62911" s="2"/>
    </row>
    <row r="62912" spans="2:8">
      <c r="B62912" s="2" t="s">
        <v>63361</v>
      </c>
      <c r="C62912" s="2">
        <v>25</v>
      </c>
      <c r="D62912" s="2" t="s">
        <v>453</v>
      </c>
      <c r="E62912" s="2"/>
      <c r="F62912" s="2"/>
      <c r="G62912" s="2"/>
      <c r="H62912" s="2"/>
    </row>
    <row r="62913" spans="2:8">
      <c r="B62913" s="2" t="s">
        <v>63362</v>
      </c>
      <c r="C62913" s="2">
        <v>24</v>
      </c>
      <c r="D62913" s="2" t="s">
        <v>453</v>
      </c>
      <c r="E62913" s="2"/>
      <c r="F62913" s="2"/>
      <c r="G62913" s="2"/>
      <c r="H62913" s="2"/>
    </row>
    <row r="62914" spans="2:8">
      <c r="B62914" s="2" t="s">
        <v>63363</v>
      </c>
      <c r="C62914" s="2">
        <v>21</v>
      </c>
      <c r="D62914" s="2" t="s">
        <v>453</v>
      </c>
      <c r="E62914" s="2"/>
      <c r="F62914" s="2"/>
      <c r="G62914" s="2"/>
      <c r="H62914" s="2"/>
    </row>
    <row r="62915" spans="2:8">
      <c r="B62915" s="2" t="s">
        <v>63364</v>
      </c>
      <c r="C62915" s="2">
        <v>19</v>
      </c>
      <c r="D62915" s="2" t="s">
        <v>453</v>
      </c>
      <c r="E62915" s="2"/>
      <c r="F62915" s="2"/>
      <c r="G62915" s="2"/>
      <c r="H62915" s="2"/>
    </row>
    <row r="62916" spans="2:8">
      <c r="B62916" s="2" t="s">
        <v>63365</v>
      </c>
      <c r="C62916" s="2">
        <v>21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63366</v>
      </c>
      <c r="C62917" s="2">
        <v>22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63367</v>
      </c>
      <c r="C62918" s="2">
        <v>32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63368</v>
      </c>
      <c r="C62919" s="2">
        <v>24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63369</v>
      </c>
      <c r="C62920" s="2">
        <v>19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63370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21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31</v>
      </c>
      <c r="D62924" s="2" t="s">
        <v>453</v>
      </c>
      <c r="E62924" s="2"/>
      <c r="F62924" s="2"/>
      <c r="G62924" s="2"/>
      <c r="H62924" s="2"/>
    </row>
    <row r="62925" spans="2:8">
      <c r="B62925" s="2" t="s">
        <v>63374</v>
      </c>
      <c r="C62925" s="2">
        <v>30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63376</v>
      </c>
      <c r="C62927" s="2">
        <v>26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63377</v>
      </c>
      <c r="C62928" s="2">
        <v>27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63378</v>
      </c>
      <c r="C62929" s="2">
        <v>25</v>
      </c>
      <c r="D62929" s="2" t="s">
        <v>453</v>
      </c>
      <c r="E62929" s="2"/>
      <c r="F62929" s="2"/>
      <c r="G62929" s="2"/>
      <c r="H62929" s="2"/>
    </row>
    <row r="62930" spans="2:8">
      <c r="B62930" s="2" t="s">
        <v>63379</v>
      </c>
      <c r="C62930" s="2">
        <v>19</v>
      </c>
      <c r="D62930" s="2" t="s">
        <v>453</v>
      </c>
      <c r="E62930" s="2"/>
      <c r="F62930" s="2"/>
      <c r="G62930" s="2"/>
      <c r="H62930" s="2"/>
    </row>
    <row r="62931" spans="2:8">
      <c r="B62931" s="2" t="s">
        <v>63380</v>
      </c>
      <c r="C62931" s="2">
        <v>30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26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28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30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31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18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63386</v>
      </c>
      <c r="C62937" s="2">
        <v>19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63387</v>
      </c>
      <c r="C62938" s="2">
        <v>18</v>
      </c>
      <c r="D62938" s="2" t="s">
        <v>453</v>
      </c>
      <c r="E62938" s="2"/>
      <c r="F62938" s="2"/>
      <c r="G62938" s="2"/>
      <c r="H62938" s="2"/>
    </row>
    <row r="62939" spans="2:8">
      <c r="B62939" s="2" t="s">
        <v>63388</v>
      </c>
      <c r="C62939" s="2">
        <v>18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63389</v>
      </c>
      <c r="C62940" s="2">
        <v>18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63390</v>
      </c>
      <c r="C62941" s="2">
        <v>17</v>
      </c>
      <c r="D62941" s="2" t="s">
        <v>453</v>
      </c>
      <c r="E62941" s="2"/>
      <c r="F62941" s="2"/>
      <c r="G62941" s="2"/>
      <c r="H62941" s="2"/>
    </row>
    <row r="62942" spans="2:8">
      <c r="B62942" s="2" t="s">
        <v>63391</v>
      </c>
      <c r="C62942" s="2">
        <v>17</v>
      </c>
      <c r="D62942" s="2" t="s">
        <v>453</v>
      </c>
      <c r="E62942" s="2"/>
      <c r="F62942" s="2"/>
      <c r="G62942" s="2"/>
      <c r="H62942" s="2"/>
    </row>
    <row r="62943" spans="2:8">
      <c r="B62943" s="2" t="s">
        <v>63392</v>
      </c>
      <c r="C62943" s="2">
        <v>27</v>
      </c>
      <c r="D62943" s="2" t="s">
        <v>453</v>
      </c>
      <c r="E62943" s="2"/>
      <c r="F62943" s="2"/>
      <c r="G62943" s="2"/>
      <c r="H62943" s="2"/>
    </row>
    <row r="62944" spans="2:8">
      <c r="B62944" s="2" t="s">
        <v>63393</v>
      </c>
      <c r="C62944" s="2">
        <v>27</v>
      </c>
      <c r="D62944" s="2" t="s">
        <v>453</v>
      </c>
      <c r="E62944" s="2"/>
      <c r="F62944" s="2"/>
      <c r="G62944" s="2"/>
      <c r="H62944" s="2"/>
    </row>
    <row r="62945" spans="2:8">
      <c r="B62945" s="2" t="s">
        <v>63394</v>
      </c>
      <c r="C62945" s="2">
        <v>26</v>
      </c>
      <c r="D62945" s="2" t="s">
        <v>453</v>
      </c>
      <c r="E62945" s="2"/>
      <c r="F62945" s="2"/>
      <c r="G62945" s="2"/>
      <c r="H62945" s="2"/>
    </row>
    <row r="62946" spans="2:8">
      <c r="B62946" s="2" t="s">
        <v>63395</v>
      </c>
      <c r="C62946" s="2">
        <v>27</v>
      </c>
      <c r="D62946" s="2" t="s">
        <v>453</v>
      </c>
      <c r="E62946" s="2"/>
      <c r="F62946" s="2"/>
      <c r="G62946" s="2"/>
      <c r="H62946" s="2"/>
    </row>
    <row r="62947" spans="2:8">
      <c r="B62947" s="2" t="s">
        <v>63396</v>
      </c>
      <c r="C62947" s="2">
        <v>24</v>
      </c>
      <c r="D62947" s="2" t="s">
        <v>453</v>
      </c>
      <c r="E62947" s="2"/>
      <c r="F62947" s="2"/>
      <c r="G62947" s="2"/>
      <c r="H62947" s="2"/>
    </row>
    <row r="62948" spans="2:8">
      <c r="B62948" s="2" t="s">
        <v>63397</v>
      </c>
      <c r="C62948" s="2">
        <v>24</v>
      </c>
      <c r="D62948" s="2" t="s">
        <v>453</v>
      </c>
      <c r="E62948" s="2"/>
      <c r="F62948" s="2"/>
      <c r="G62948" s="2"/>
      <c r="H62948" s="2"/>
    </row>
    <row r="62949" spans="2:8">
      <c r="B62949" s="2" t="s">
        <v>63398</v>
      </c>
      <c r="C62949" s="2">
        <v>22</v>
      </c>
      <c r="D62949" s="2" t="s">
        <v>453</v>
      </c>
      <c r="E62949" s="2"/>
      <c r="F62949" s="2"/>
      <c r="G62949" s="2"/>
      <c r="H62949" s="2"/>
    </row>
    <row r="62950" spans="2:8">
      <c r="B62950" s="2" t="s">
        <v>63399</v>
      </c>
      <c r="C62950" s="2">
        <v>21</v>
      </c>
      <c r="D62950" s="2" t="s">
        <v>453</v>
      </c>
      <c r="E62950" s="2"/>
      <c r="F62950" s="2"/>
      <c r="G62950" s="2"/>
      <c r="H62950" s="2"/>
    </row>
    <row r="62951" spans="2:8">
      <c r="B62951" s="2" t="s">
        <v>63400</v>
      </c>
      <c r="C62951" s="2">
        <v>26</v>
      </c>
      <c r="D62951" s="2" t="s">
        <v>453</v>
      </c>
      <c r="E62951" s="2"/>
      <c r="F62951" s="2"/>
      <c r="G62951" s="2"/>
      <c r="H62951" s="2"/>
    </row>
    <row r="62952" spans="2:8">
      <c r="B62952" s="2" t="s">
        <v>63401</v>
      </c>
      <c r="C62952" s="2">
        <v>26</v>
      </c>
      <c r="D62952" s="2" t="s">
        <v>453</v>
      </c>
      <c r="E62952" s="2"/>
      <c r="F62952" s="2"/>
      <c r="G62952" s="2"/>
      <c r="H62952" s="2"/>
    </row>
    <row r="62953" spans="2:8">
      <c r="B62953" s="2" t="s">
        <v>63402</v>
      </c>
      <c r="C62953" s="2">
        <v>24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63403</v>
      </c>
      <c r="C62954" s="2">
        <v>25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63404</v>
      </c>
      <c r="C62955" s="2">
        <v>26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63405</v>
      </c>
      <c r="C62956" s="2">
        <v>25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63406</v>
      </c>
      <c r="C62957" s="2">
        <v>31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27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63408</v>
      </c>
      <c r="C62959" s="2">
        <v>29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63409</v>
      </c>
      <c r="C62960" s="2">
        <v>31</v>
      </c>
      <c r="D62960" s="2" t="s">
        <v>453</v>
      </c>
      <c r="E62960" s="2"/>
      <c r="F62960" s="2"/>
      <c r="G62960" s="2"/>
      <c r="H62960" s="2"/>
    </row>
    <row r="62961" spans="2:8">
      <c r="B62961" s="2" t="s">
        <v>63410</v>
      </c>
      <c r="C62961" s="2">
        <v>30</v>
      </c>
      <c r="D62961" s="2" t="s">
        <v>453</v>
      </c>
      <c r="E62961" s="2"/>
      <c r="F62961" s="2"/>
      <c r="G62961" s="2"/>
      <c r="H62961" s="2"/>
    </row>
    <row r="62962" spans="2:8">
      <c r="B62962" s="2" t="s">
        <v>63411</v>
      </c>
      <c r="C62962" s="2">
        <v>29</v>
      </c>
      <c r="D62962" s="2" t="s">
        <v>453</v>
      </c>
      <c r="E62962" s="2"/>
      <c r="F62962" s="2"/>
      <c r="G62962" s="2"/>
      <c r="H62962" s="2"/>
    </row>
    <row r="62963" spans="2:8">
      <c r="B62963" s="2" t="s">
        <v>63412</v>
      </c>
      <c r="C62963" s="2">
        <v>27</v>
      </c>
      <c r="D62963" s="2" t="s">
        <v>453</v>
      </c>
      <c r="E62963" s="2"/>
      <c r="F62963" s="2"/>
      <c r="G62963" s="2"/>
      <c r="H62963" s="2"/>
    </row>
    <row r="62964" spans="2:8">
      <c r="B62964" s="2" t="s">
        <v>63413</v>
      </c>
      <c r="C62964" s="2">
        <v>32</v>
      </c>
      <c r="D62964" s="2" t="s">
        <v>453</v>
      </c>
      <c r="E62964" s="2"/>
      <c r="F62964" s="2"/>
      <c r="G62964" s="2"/>
      <c r="H62964" s="2"/>
    </row>
    <row r="62965" spans="2:8">
      <c r="B62965" s="2" t="s">
        <v>63414</v>
      </c>
      <c r="C62965" s="2">
        <v>32</v>
      </c>
      <c r="D62965" s="2" t="s">
        <v>453</v>
      </c>
      <c r="E62965" s="2"/>
      <c r="F62965" s="2"/>
      <c r="G62965" s="2"/>
      <c r="H62965" s="2"/>
    </row>
    <row r="62966" spans="2:8">
      <c r="B62966" s="2" t="s">
        <v>63415</v>
      </c>
      <c r="C62966" s="2">
        <v>30</v>
      </c>
      <c r="D62966" s="2" t="s">
        <v>453</v>
      </c>
      <c r="E62966" s="2"/>
      <c r="F62966" s="2"/>
      <c r="G62966" s="2"/>
      <c r="H62966" s="2"/>
    </row>
    <row r="62967" spans="2:8">
      <c r="B62967" s="2" t="s">
        <v>63416</v>
      </c>
      <c r="C62967" s="2">
        <v>23</v>
      </c>
      <c r="D62967" s="2" t="s">
        <v>453</v>
      </c>
      <c r="E62967" s="2"/>
      <c r="F62967" s="2"/>
      <c r="G62967" s="2"/>
      <c r="H62967" s="2"/>
    </row>
    <row r="62968" spans="2:8">
      <c r="B62968" s="2" t="s">
        <v>63417</v>
      </c>
      <c r="C62968" s="2">
        <v>28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63418</v>
      </c>
      <c r="C62969" s="2">
        <v>30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63419</v>
      </c>
      <c r="C62970" s="2">
        <v>32</v>
      </c>
      <c r="D62970" s="2" t="s">
        <v>453</v>
      </c>
      <c r="E62970" s="2"/>
      <c r="F62970" s="2"/>
      <c r="G62970" s="2"/>
      <c r="H62970" s="2"/>
    </row>
    <row r="62971" spans="2:8">
      <c r="B62971" s="2" t="s">
        <v>63420</v>
      </c>
      <c r="C62971" s="2">
        <v>31</v>
      </c>
      <c r="D62971" s="2" t="s">
        <v>453</v>
      </c>
      <c r="E62971" s="2"/>
      <c r="F62971" s="2"/>
      <c r="G62971" s="2"/>
      <c r="H62971" s="2"/>
    </row>
    <row r="62972" spans="2:8">
      <c r="B62972" s="2" t="s">
        <v>63421</v>
      </c>
      <c r="C62972" s="2">
        <v>30</v>
      </c>
      <c r="D62972" s="2" t="s">
        <v>453</v>
      </c>
      <c r="E62972" s="2"/>
      <c r="F62972" s="2"/>
      <c r="G62972" s="2"/>
      <c r="H62972" s="2"/>
    </row>
    <row r="62973" spans="2:8">
      <c r="B62973" s="2" t="s">
        <v>63422</v>
      </c>
      <c r="C62973" s="2">
        <v>29</v>
      </c>
      <c r="D62973" s="2" t="s">
        <v>453</v>
      </c>
      <c r="E62973" s="2"/>
      <c r="F62973" s="2"/>
      <c r="G62973" s="2"/>
      <c r="H62973" s="2"/>
    </row>
    <row r="62974" spans="2:8">
      <c r="B62974" s="2" t="s">
        <v>63423</v>
      </c>
      <c r="C62974" s="2">
        <v>29</v>
      </c>
      <c r="D62974" s="2" t="s">
        <v>453</v>
      </c>
      <c r="E62974" s="2"/>
      <c r="F62974" s="2"/>
      <c r="G62974" s="2"/>
      <c r="H62974" s="2"/>
    </row>
    <row r="62975" spans="2:8">
      <c r="B62975" s="2" t="s">
        <v>63424</v>
      </c>
      <c r="C62975" s="2">
        <v>30</v>
      </c>
      <c r="D62975" s="2" t="s">
        <v>453</v>
      </c>
      <c r="E62975" s="2"/>
      <c r="F62975" s="2"/>
      <c r="G62975" s="2"/>
      <c r="H62975" s="2"/>
    </row>
    <row r="62976" spans="2:8">
      <c r="B62976" s="2" t="s">
        <v>63425</v>
      </c>
      <c r="C62976" s="2">
        <v>32</v>
      </c>
      <c r="D62976" s="2" t="s">
        <v>453</v>
      </c>
      <c r="E62976" s="2"/>
      <c r="F62976" s="2"/>
      <c r="G62976" s="2"/>
      <c r="H62976" s="2"/>
    </row>
    <row r="62977" spans="2:8">
      <c r="B62977" s="2" t="s">
        <v>63426</v>
      </c>
      <c r="C62977" s="2">
        <v>33</v>
      </c>
      <c r="D62977" s="2" t="s">
        <v>453</v>
      </c>
      <c r="E62977" s="2"/>
      <c r="F62977" s="2"/>
      <c r="G62977" s="2"/>
      <c r="H62977" s="2"/>
    </row>
    <row r="62978" spans="2:8">
      <c r="B62978" s="2" t="s">
        <v>63427</v>
      </c>
      <c r="C62978" s="2">
        <v>33</v>
      </c>
      <c r="D62978" s="2" t="s">
        <v>453</v>
      </c>
      <c r="E62978" s="2"/>
      <c r="F62978" s="2"/>
      <c r="G62978" s="2"/>
      <c r="H62978" s="2"/>
    </row>
    <row r="62979" spans="2:8">
      <c r="B62979" s="2" t="s">
        <v>63428</v>
      </c>
      <c r="C62979" s="2">
        <v>31</v>
      </c>
      <c r="D62979" s="2" t="s">
        <v>453</v>
      </c>
      <c r="E62979" s="2"/>
      <c r="F62979" s="2"/>
      <c r="G62979" s="2"/>
      <c r="H62979" s="2"/>
    </row>
    <row r="62980" spans="2:8">
      <c r="B62980" s="2" t="s">
        <v>63429</v>
      </c>
      <c r="C62980" s="2">
        <v>28</v>
      </c>
      <c r="D62980" s="2" t="s">
        <v>453</v>
      </c>
      <c r="E62980" s="2"/>
      <c r="F62980" s="2"/>
      <c r="G62980" s="2"/>
      <c r="H62980" s="2"/>
    </row>
    <row r="62981" spans="2:8">
      <c r="B62981" s="2" t="s">
        <v>63430</v>
      </c>
      <c r="C62981" s="2">
        <v>27</v>
      </c>
      <c r="D62981" s="2" t="s">
        <v>453</v>
      </c>
      <c r="E62981" s="2"/>
      <c r="F62981" s="2"/>
      <c r="G62981" s="2"/>
      <c r="H62981" s="2"/>
    </row>
    <row r="62982" spans="2:8">
      <c r="B62982" s="2" t="s">
        <v>63431</v>
      </c>
      <c r="C62982" s="2">
        <v>26</v>
      </c>
      <c r="D62982" s="2" t="s">
        <v>453</v>
      </c>
      <c r="E62982" s="2"/>
      <c r="F62982" s="2"/>
      <c r="G62982" s="2"/>
      <c r="H62982" s="2"/>
    </row>
    <row r="62983" spans="2:8">
      <c r="B62983" s="2" t="s">
        <v>63432</v>
      </c>
      <c r="C62983" s="2">
        <v>25</v>
      </c>
      <c r="D62983" s="2" t="s">
        <v>453</v>
      </c>
      <c r="E62983" s="2"/>
      <c r="F62983" s="2"/>
      <c r="G62983" s="2"/>
      <c r="H62983" s="2"/>
    </row>
    <row r="62984" spans="2:8">
      <c r="B62984" s="2" t="s">
        <v>63433</v>
      </c>
      <c r="C62984" s="2">
        <v>35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36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36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35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33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29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63439</v>
      </c>
      <c r="C62990" s="2">
        <v>28</v>
      </c>
      <c r="D62990" s="2" t="s">
        <v>453</v>
      </c>
      <c r="E62990" s="2"/>
      <c r="F62990" s="2"/>
      <c r="G62990" s="2"/>
      <c r="H62990" s="2"/>
    </row>
    <row r="62991" spans="2:8">
      <c r="B62991" s="2" t="s">
        <v>63440</v>
      </c>
      <c r="C62991" s="2">
        <v>27</v>
      </c>
      <c r="D62991" s="2" t="s">
        <v>453</v>
      </c>
      <c r="E62991" s="2"/>
      <c r="F62991" s="2"/>
      <c r="G62991" s="2"/>
      <c r="H62991" s="2"/>
    </row>
    <row r="62992" spans="2:8">
      <c r="B62992" s="2" t="s">
        <v>63441</v>
      </c>
      <c r="C62992" s="2">
        <v>26</v>
      </c>
      <c r="D62992" s="2" t="s">
        <v>453</v>
      </c>
      <c r="E62992" s="2"/>
      <c r="F62992" s="2"/>
      <c r="G62992" s="2"/>
      <c r="H62992" s="2"/>
    </row>
    <row r="62993" spans="2:8">
      <c r="B62993" s="2" t="s">
        <v>63442</v>
      </c>
      <c r="C62993" s="2">
        <v>24</v>
      </c>
      <c r="D62993" s="2" t="s">
        <v>453</v>
      </c>
      <c r="E62993" s="2"/>
      <c r="F62993" s="2"/>
      <c r="G62993" s="2"/>
      <c r="H62993" s="2"/>
    </row>
    <row r="62994" spans="2:8">
      <c r="B62994" s="2" t="s">
        <v>63443</v>
      </c>
      <c r="C62994" s="2">
        <v>24</v>
      </c>
      <c r="D62994" s="2" t="s">
        <v>453</v>
      </c>
      <c r="E62994" s="2"/>
      <c r="F62994" s="2"/>
      <c r="G62994" s="2"/>
      <c r="H62994" s="2"/>
    </row>
    <row r="62995" spans="2:8">
      <c r="B62995" s="2" t="s">
        <v>63444</v>
      </c>
      <c r="C62995" s="2">
        <v>26</v>
      </c>
      <c r="D62995" s="2" t="s">
        <v>453</v>
      </c>
      <c r="E62995" s="2"/>
      <c r="F62995" s="2"/>
      <c r="G62995" s="2"/>
      <c r="H62995" s="2"/>
    </row>
    <row r="62996" spans="2:8">
      <c r="B62996" s="2" t="s">
        <v>63445</v>
      </c>
      <c r="C62996" s="2">
        <v>29</v>
      </c>
      <c r="D62996" s="2" t="s">
        <v>453</v>
      </c>
      <c r="E62996" s="2"/>
      <c r="F62996" s="2"/>
      <c r="G62996" s="2"/>
      <c r="H62996" s="2"/>
    </row>
    <row r="62997" spans="2:8">
      <c r="B62997" s="2" t="s">
        <v>63446</v>
      </c>
      <c r="C62997" s="2">
        <v>29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63447</v>
      </c>
      <c r="C62998" s="2">
        <v>28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63448</v>
      </c>
      <c r="C62999" s="2">
        <v>27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63449</v>
      </c>
      <c r="C63000" s="2">
        <v>26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63450</v>
      </c>
      <c r="C63001" s="2">
        <v>27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63451</v>
      </c>
      <c r="C63002" s="2">
        <v>26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63452</v>
      </c>
      <c r="C63003" s="2">
        <v>27</v>
      </c>
      <c r="D63003" s="2" t="s">
        <v>453</v>
      </c>
      <c r="E63003" s="2"/>
      <c r="F63003" s="2"/>
      <c r="G63003" s="2"/>
      <c r="H63003" s="2"/>
    </row>
    <row r="63004" spans="2:8">
      <c r="B63004" s="2" t="s">
        <v>63453</v>
      </c>
      <c r="C63004" s="2">
        <v>26</v>
      </c>
      <c r="D63004" s="2" t="s">
        <v>453</v>
      </c>
      <c r="E63004" s="2"/>
      <c r="F63004" s="2"/>
      <c r="G63004" s="2"/>
      <c r="H63004" s="2"/>
    </row>
    <row r="63005" spans="2:8">
      <c r="B63005" s="2" t="s">
        <v>63454</v>
      </c>
      <c r="C63005" s="2">
        <v>25</v>
      </c>
      <c r="D63005" s="2" t="s">
        <v>453</v>
      </c>
      <c r="E63005" s="2"/>
      <c r="F63005" s="2"/>
      <c r="G63005" s="2"/>
      <c r="H63005" s="2"/>
    </row>
    <row r="63006" spans="2:8">
      <c r="B63006" s="2" t="s">
        <v>63455</v>
      </c>
      <c r="C63006" s="2">
        <v>26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63456</v>
      </c>
      <c r="C63007" s="2">
        <v>28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63457</v>
      </c>
      <c r="C63008" s="2">
        <v>28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63458</v>
      </c>
      <c r="C63009" s="2">
        <v>27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63459</v>
      </c>
      <c r="C63010" s="2">
        <v>37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35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37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34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37</v>
      </c>
      <c r="D63014" s="2" t="s">
        <v>453</v>
      </c>
      <c r="E63014" s="2"/>
      <c r="F63014" s="2"/>
      <c r="G63014" s="2"/>
      <c r="H63014" s="2"/>
    </row>
    <row r="63015" spans="2:8">
      <c r="B63015" s="2" t="s">
        <v>63464</v>
      </c>
      <c r="C63015" s="2">
        <v>38</v>
      </c>
      <c r="D63015" s="2" t="s">
        <v>453</v>
      </c>
      <c r="E63015" s="2"/>
      <c r="F63015" s="2"/>
      <c r="G63015" s="2"/>
      <c r="H63015" s="2"/>
    </row>
    <row r="63016" spans="2:8">
      <c r="B63016" s="2" t="s">
        <v>63465</v>
      </c>
      <c r="C63016" s="2">
        <v>39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63466</v>
      </c>
      <c r="C63017" s="2">
        <v>39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63467</v>
      </c>
      <c r="C63018" s="2">
        <v>31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32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34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35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34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32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10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17</v>
      </c>
      <c r="D63025" s="2" t="s">
        <v>453</v>
      </c>
      <c r="E63025" s="2"/>
      <c r="F63025" s="2"/>
      <c r="G63025" s="2"/>
      <c r="H63025" s="2"/>
    </row>
    <row r="63026" spans="2:8">
      <c r="B63026" s="2" t="s">
        <v>63475</v>
      </c>
      <c r="C63026" s="2">
        <v>18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63476</v>
      </c>
      <c r="C63027" s="2">
        <v>18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63477</v>
      </c>
      <c r="C63028" s="2">
        <v>18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63478</v>
      </c>
      <c r="C63029" s="2">
        <v>18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63479</v>
      </c>
      <c r="C63030" s="2">
        <v>18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63480</v>
      </c>
      <c r="C63031" s="2">
        <v>22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63481</v>
      </c>
      <c r="C63032" s="2">
        <v>22</v>
      </c>
      <c r="D63032" s="2" t="s">
        <v>453</v>
      </c>
      <c r="E63032" s="2"/>
      <c r="F63032" s="2"/>
      <c r="G63032" s="2"/>
      <c r="H63032" s="2"/>
    </row>
    <row r="63033" spans="2:8">
      <c r="B63033" s="2" t="s">
        <v>63482</v>
      </c>
      <c r="C63033" s="2">
        <v>24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63483</v>
      </c>
      <c r="C63034" s="2">
        <v>20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22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23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24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24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25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26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24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25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26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26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34</v>
      </c>
      <c r="D63046" s="2" t="s">
        <v>453</v>
      </c>
      <c r="E63046" s="2"/>
      <c r="F63046" s="2"/>
      <c r="G63046" s="2"/>
      <c r="H63046" s="2"/>
    </row>
    <row r="63047" spans="2:8">
      <c r="B63047" s="2" t="s">
        <v>63496</v>
      </c>
      <c r="C63047" s="2">
        <v>34</v>
      </c>
      <c r="D63047" s="2" t="s">
        <v>453</v>
      </c>
      <c r="E63047" s="2"/>
      <c r="F63047" s="2"/>
      <c r="G63047" s="2"/>
      <c r="H63047" s="2"/>
    </row>
    <row r="63048" spans="2:8">
      <c r="B63048" s="2" t="s">
        <v>63497</v>
      </c>
      <c r="C63048" s="2">
        <v>33</v>
      </c>
      <c r="D63048" s="2" t="s">
        <v>453</v>
      </c>
      <c r="E63048" s="2"/>
      <c r="F63048" s="2"/>
      <c r="G63048" s="2"/>
      <c r="H63048" s="2"/>
    </row>
    <row r="63049" spans="2:8">
      <c r="B63049" s="2" t="s">
        <v>63498</v>
      </c>
      <c r="C63049" s="2">
        <v>19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24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32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29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30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30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29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28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29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28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13</v>
      </c>
      <c r="D63060" s="2" t="s">
        <v>453</v>
      </c>
      <c r="E63060" s="2"/>
      <c r="F63060" s="2"/>
      <c r="G63060" s="2"/>
      <c r="H63060" s="2"/>
    </row>
    <row r="63061" spans="2:8">
      <c r="B63061" s="2" t="s">
        <v>63510</v>
      </c>
      <c r="C63061" s="2">
        <v>19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63511</v>
      </c>
      <c r="C63062" s="2">
        <v>25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63512</v>
      </c>
      <c r="C63063" s="2">
        <v>29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63513</v>
      </c>
      <c r="C63064" s="2">
        <v>30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63514</v>
      </c>
      <c r="C63065" s="2">
        <v>28</v>
      </c>
      <c r="D63065" s="2" t="s">
        <v>453</v>
      </c>
      <c r="E63065" s="2"/>
      <c r="F63065" s="2"/>
      <c r="G63065" s="2"/>
      <c r="H63065" s="2"/>
    </row>
    <row r="63066" spans="2:8">
      <c r="B63066" s="2" t="s">
        <v>63515</v>
      </c>
      <c r="C63066" s="2">
        <v>22</v>
      </c>
      <c r="D63066" s="2" t="s">
        <v>453</v>
      </c>
      <c r="E63066" s="2"/>
      <c r="F63066" s="2"/>
      <c r="G63066" s="2"/>
      <c r="H63066" s="2"/>
    </row>
    <row r="63067" spans="2:8">
      <c r="B63067" s="2" t="s">
        <v>63516</v>
      </c>
      <c r="C63067" s="2">
        <v>22</v>
      </c>
      <c r="D63067" s="2" t="s">
        <v>453</v>
      </c>
      <c r="E63067" s="2"/>
      <c r="F63067" s="2"/>
      <c r="G63067" s="2"/>
      <c r="H63067" s="2"/>
    </row>
    <row r="63068" spans="2:8">
      <c r="B63068" s="2" t="s">
        <v>63517</v>
      </c>
      <c r="C63068" s="2">
        <v>25</v>
      </c>
      <c r="D63068" s="2" t="s">
        <v>453</v>
      </c>
      <c r="E63068" s="2"/>
      <c r="F63068" s="2"/>
      <c r="G63068" s="2"/>
      <c r="H63068" s="2"/>
    </row>
    <row r="63069" spans="2:8">
      <c r="B63069" s="2" t="s">
        <v>63518</v>
      </c>
      <c r="C63069" s="2">
        <v>25</v>
      </c>
      <c r="D63069" s="2" t="s">
        <v>453</v>
      </c>
      <c r="E63069" s="2"/>
      <c r="F63069" s="2"/>
      <c r="G63069" s="2"/>
      <c r="H63069" s="2"/>
    </row>
    <row r="63070" spans="2:8">
      <c r="B63070" s="2" t="s">
        <v>63519</v>
      </c>
      <c r="C63070" s="2">
        <v>25</v>
      </c>
      <c r="D63070" s="2" t="s">
        <v>453</v>
      </c>
      <c r="E63070" s="2"/>
      <c r="F63070" s="2"/>
      <c r="G63070" s="2"/>
      <c r="H63070" s="2"/>
    </row>
    <row r="63071" spans="2:8">
      <c r="B63071" s="2" t="s">
        <v>63520</v>
      </c>
      <c r="C63071" s="2">
        <v>25</v>
      </c>
      <c r="D63071" s="2" t="s">
        <v>453</v>
      </c>
      <c r="E63071" s="2"/>
      <c r="F63071" s="2"/>
      <c r="G63071" s="2"/>
      <c r="H63071" s="2"/>
    </row>
    <row r="63072" spans="2:8">
      <c r="B63072" s="2" t="s">
        <v>63521</v>
      </c>
      <c r="C63072" s="2">
        <v>23</v>
      </c>
      <c r="D63072" s="2" t="s">
        <v>453</v>
      </c>
      <c r="E63072" s="2"/>
      <c r="F63072" s="2"/>
      <c r="G63072" s="2"/>
      <c r="H63072" s="2"/>
    </row>
    <row r="63073" spans="2:8">
      <c r="B63073" s="2" t="s">
        <v>63522</v>
      </c>
      <c r="C63073" s="2">
        <v>21</v>
      </c>
      <c r="D63073" s="2" t="s">
        <v>453</v>
      </c>
      <c r="E63073" s="2"/>
      <c r="F63073" s="2"/>
      <c r="G63073" s="2"/>
      <c r="H63073" s="2"/>
    </row>
    <row r="63074" spans="2:8">
      <c r="B63074" s="2" t="s">
        <v>63523</v>
      </c>
      <c r="C63074" s="2">
        <v>17</v>
      </c>
      <c r="D63074" s="2" t="s">
        <v>453</v>
      </c>
      <c r="E63074" s="2"/>
      <c r="F63074" s="2"/>
      <c r="G63074" s="2"/>
      <c r="H63074" s="2"/>
    </row>
    <row r="63075" spans="2:8">
      <c r="B63075" s="2" t="s">
        <v>63524</v>
      </c>
      <c r="C63075" s="2">
        <v>13</v>
      </c>
      <c r="D63075" s="2" t="s">
        <v>453</v>
      </c>
      <c r="E63075" s="2"/>
      <c r="F63075" s="2"/>
      <c r="G63075" s="2"/>
      <c r="H63075" s="2"/>
    </row>
    <row r="63076" spans="2:8">
      <c r="B63076" s="2" t="s">
        <v>63525</v>
      </c>
      <c r="C63076" s="2">
        <v>13</v>
      </c>
      <c r="D63076" s="2" t="s">
        <v>453</v>
      </c>
      <c r="E63076" s="2"/>
      <c r="F63076" s="2"/>
      <c r="G63076" s="2"/>
      <c r="H63076" s="2"/>
    </row>
    <row r="63077" spans="2:8">
      <c r="B63077" s="2" t="s">
        <v>63526</v>
      </c>
      <c r="C63077" s="2">
        <v>14</v>
      </c>
      <c r="D63077" s="2" t="s">
        <v>453</v>
      </c>
      <c r="E63077" s="2"/>
      <c r="F63077" s="2"/>
      <c r="G63077" s="2"/>
      <c r="H63077" s="2"/>
    </row>
    <row r="63078" spans="2:8">
      <c r="B63078" s="2" t="s">
        <v>63527</v>
      </c>
      <c r="C63078" s="2">
        <v>28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30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29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28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12</v>
      </c>
      <c r="D63082" s="2" t="s">
        <v>453</v>
      </c>
      <c r="E63082" s="2"/>
      <c r="F63082" s="2"/>
      <c r="G63082" s="2"/>
      <c r="H63082" s="2"/>
    </row>
    <row r="63083" spans="2:8">
      <c r="B63083" s="2" t="s">
        <v>63532</v>
      </c>
      <c r="C63083" s="2">
        <v>9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63533</v>
      </c>
      <c r="C63084" s="2">
        <v>9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63534</v>
      </c>
      <c r="C63085" s="2">
        <v>31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30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27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27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28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28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27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23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28</v>
      </c>
      <c r="D63093" s="2" t="s">
        <v>453</v>
      </c>
      <c r="E63093" s="2"/>
      <c r="F63093" s="2"/>
      <c r="G63093" s="2"/>
      <c r="H63093" s="2"/>
    </row>
    <row r="63094" spans="2:8">
      <c r="B63094" s="2" t="s">
        <v>63543</v>
      </c>
      <c r="C63094" s="2">
        <v>29</v>
      </c>
      <c r="D63094" s="2" t="s">
        <v>453</v>
      </c>
      <c r="E63094" s="2"/>
      <c r="F63094" s="2"/>
      <c r="G63094" s="2"/>
      <c r="H63094" s="2"/>
    </row>
    <row r="63095" spans="2:8">
      <c r="B63095" s="2" t="s">
        <v>63544</v>
      </c>
      <c r="C63095" s="2">
        <v>29</v>
      </c>
      <c r="D63095" s="2" t="s">
        <v>453</v>
      </c>
      <c r="E63095" s="2"/>
      <c r="F63095" s="2"/>
      <c r="G63095" s="2"/>
      <c r="H63095" s="2"/>
    </row>
    <row r="63096" spans="2:8">
      <c r="B63096" s="2" t="s">
        <v>63545</v>
      </c>
      <c r="C63096" s="2">
        <v>29</v>
      </c>
      <c r="D63096" s="2" t="s">
        <v>453</v>
      </c>
      <c r="E63096" s="2"/>
      <c r="F63096" s="2"/>
      <c r="G63096" s="2"/>
      <c r="H63096" s="2"/>
    </row>
    <row r="63097" spans="2:8">
      <c r="B63097" s="2" t="s">
        <v>63546</v>
      </c>
      <c r="C63097" s="2">
        <v>28</v>
      </c>
      <c r="D63097" s="2" t="s">
        <v>453</v>
      </c>
      <c r="E63097" s="2"/>
      <c r="F63097" s="2"/>
      <c r="G63097" s="2"/>
      <c r="H63097" s="2"/>
    </row>
    <row r="63098" spans="2:8">
      <c r="B63098" s="2" t="s">
        <v>63547</v>
      </c>
      <c r="C63098" s="2">
        <v>27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63548</v>
      </c>
      <c r="C63099" s="2">
        <v>24</v>
      </c>
      <c r="D63099" s="2" t="s">
        <v>453</v>
      </c>
      <c r="E63099" s="2"/>
      <c r="F63099" s="2"/>
      <c r="G63099" s="2"/>
      <c r="H63099" s="2"/>
    </row>
    <row r="63100" spans="2:8">
      <c r="B63100" s="2" t="s">
        <v>63549</v>
      </c>
      <c r="C63100" s="2">
        <v>23</v>
      </c>
      <c r="D63100" s="2" t="s">
        <v>453</v>
      </c>
      <c r="E63100" s="2"/>
      <c r="F63100" s="2"/>
      <c r="G63100" s="2"/>
      <c r="H63100" s="2"/>
    </row>
    <row r="63101" spans="2:8">
      <c r="B63101" s="2" t="s">
        <v>63550</v>
      </c>
      <c r="C63101" s="2">
        <v>30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63551</v>
      </c>
      <c r="C63102" s="2">
        <v>29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63552</v>
      </c>
      <c r="C63103" s="2">
        <v>30</v>
      </c>
      <c r="D63103" s="2" t="s">
        <v>453</v>
      </c>
      <c r="E63103" s="2"/>
      <c r="F63103" s="2"/>
      <c r="G63103" s="2"/>
      <c r="H63103" s="2"/>
    </row>
    <row r="63104" spans="2:8">
      <c r="B63104" s="2" t="s">
        <v>63553</v>
      </c>
      <c r="C63104" s="2">
        <v>29</v>
      </c>
      <c r="D63104" s="2" t="s">
        <v>453</v>
      </c>
      <c r="E63104" s="2"/>
      <c r="F63104" s="2"/>
      <c r="G63104" s="2"/>
      <c r="H63104" s="2"/>
    </row>
    <row r="63105" spans="2:8">
      <c r="B63105" s="2" t="s">
        <v>63554</v>
      </c>
      <c r="C63105" s="2">
        <v>26</v>
      </c>
      <c r="D63105" s="2" t="s">
        <v>453</v>
      </c>
      <c r="E63105" s="2"/>
      <c r="F63105" s="2"/>
      <c r="G63105" s="2"/>
      <c r="H63105" s="2"/>
    </row>
    <row r="63106" spans="2:8">
      <c r="B63106" s="2" t="s">
        <v>63555</v>
      </c>
      <c r="C63106" s="2">
        <v>27</v>
      </c>
      <c r="D63106" s="2" t="s">
        <v>453</v>
      </c>
      <c r="E63106" s="2"/>
      <c r="F63106" s="2"/>
      <c r="G63106" s="2"/>
      <c r="H63106" s="2"/>
    </row>
    <row r="63107" spans="2:8">
      <c r="B63107" s="2" t="s">
        <v>63556</v>
      </c>
      <c r="C63107" s="2">
        <v>28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63557</v>
      </c>
      <c r="C63108" s="2">
        <v>30</v>
      </c>
      <c r="D63108" s="2" t="s">
        <v>453</v>
      </c>
      <c r="E63108" s="2"/>
      <c r="F63108" s="2"/>
      <c r="G63108" s="2"/>
      <c r="H63108" s="2"/>
    </row>
    <row r="63109" spans="2:8">
      <c r="B63109" s="2" t="s">
        <v>63558</v>
      </c>
      <c r="C63109" s="2">
        <v>30</v>
      </c>
      <c r="D63109" s="2" t="s">
        <v>453</v>
      </c>
      <c r="E63109" s="2"/>
      <c r="F63109" s="2"/>
      <c r="G63109" s="2"/>
      <c r="H63109" s="2"/>
    </row>
    <row r="63110" spans="2:8">
      <c r="B63110" s="2" t="s">
        <v>63559</v>
      </c>
      <c r="C63110" s="2">
        <v>28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63560</v>
      </c>
      <c r="C63111" s="2">
        <v>28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63561</v>
      </c>
      <c r="C63112" s="2">
        <v>12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18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19</v>
      </c>
      <c r="D63115" s="2" t="s">
        <v>453</v>
      </c>
      <c r="E63115" s="2"/>
      <c r="F63115" s="2"/>
      <c r="G63115" s="2"/>
      <c r="H63115" s="2"/>
    </row>
    <row r="63116" spans="2:8">
      <c r="B63116" s="2" t="s">
        <v>63565</v>
      </c>
      <c r="C63116" s="2">
        <v>26</v>
      </c>
      <c r="D63116" s="2" t="s">
        <v>453</v>
      </c>
      <c r="E63116" s="2"/>
      <c r="F63116" s="2"/>
      <c r="G63116" s="2"/>
      <c r="H63116" s="2"/>
    </row>
    <row r="63117" spans="2:8">
      <c r="B63117" s="2" t="s">
        <v>63566</v>
      </c>
      <c r="C63117" s="2">
        <v>30</v>
      </c>
      <c r="D63117" s="2" t="s">
        <v>453</v>
      </c>
      <c r="E63117" s="2"/>
      <c r="F63117" s="2"/>
      <c r="G63117" s="2"/>
      <c r="H63117" s="2"/>
    </row>
    <row r="63118" spans="2:8">
      <c r="B63118" s="2" t="s">
        <v>63567</v>
      </c>
      <c r="C63118" s="2">
        <v>31</v>
      </c>
      <c r="D63118" s="2" t="s">
        <v>453</v>
      </c>
      <c r="E63118" s="2"/>
      <c r="F63118" s="2"/>
      <c r="G63118" s="2"/>
      <c r="H63118" s="2"/>
    </row>
    <row r="63119" spans="2:8">
      <c r="B63119" s="2" t="s">
        <v>63568</v>
      </c>
      <c r="C63119" s="2">
        <v>30</v>
      </c>
      <c r="D63119" s="2" t="s">
        <v>453</v>
      </c>
      <c r="E63119" s="2"/>
      <c r="F63119" s="2"/>
      <c r="G63119" s="2"/>
      <c r="H63119" s="2"/>
    </row>
    <row r="63120" spans="2:8">
      <c r="B63120" s="2" t="s">
        <v>63569</v>
      </c>
      <c r="C63120" s="2">
        <v>21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63570</v>
      </c>
      <c r="C63121" s="2">
        <v>22</v>
      </c>
      <c r="D63121" s="2" t="s">
        <v>453</v>
      </c>
      <c r="E63121" s="2"/>
      <c r="F63121" s="2"/>
      <c r="G63121" s="2"/>
      <c r="H63121" s="2"/>
    </row>
    <row r="63122" spans="2:8">
      <c r="B63122" s="2" t="s">
        <v>63571</v>
      </c>
      <c r="C63122" s="2">
        <v>23</v>
      </c>
      <c r="D63122" s="2" t="s">
        <v>453</v>
      </c>
      <c r="E63122" s="2"/>
      <c r="F63122" s="2"/>
      <c r="G63122" s="2"/>
      <c r="H63122" s="2"/>
    </row>
    <row r="63123" spans="2:8">
      <c r="B63123" s="2" t="s">
        <v>63572</v>
      </c>
      <c r="C63123" s="2">
        <v>23</v>
      </c>
      <c r="D63123" s="2" t="s">
        <v>453</v>
      </c>
      <c r="E63123" s="2"/>
      <c r="F63123" s="2"/>
      <c r="G63123" s="2"/>
      <c r="H63123" s="2"/>
    </row>
    <row r="63124" spans="2:8">
      <c r="B63124" s="2" t="s">
        <v>63573</v>
      </c>
      <c r="C63124" s="2">
        <v>22</v>
      </c>
      <c r="D63124" s="2" t="s">
        <v>453</v>
      </c>
      <c r="E63124" s="2"/>
      <c r="F63124" s="2"/>
      <c r="G63124" s="2"/>
      <c r="H63124" s="2"/>
    </row>
    <row r="63125" spans="2:8">
      <c r="B63125" s="2" t="s">
        <v>63574</v>
      </c>
      <c r="C63125" s="2">
        <v>22</v>
      </c>
      <c r="D63125" s="2" t="s">
        <v>453</v>
      </c>
      <c r="E63125" s="2"/>
      <c r="F63125" s="2"/>
      <c r="G63125" s="2"/>
      <c r="H63125" s="2"/>
    </row>
    <row r="63126" spans="2:8">
      <c r="B63126" s="2" t="s">
        <v>63575</v>
      </c>
      <c r="C63126" s="2">
        <v>23</v>
      </c>
      <c r="D63126" s="2" t="s">
        <v>453</v>
      </c>
      <c r="E63126" s="2"/>
      <c r="F63126" s="2"/>
      <c r="G63126" s="2"/>
      <c r="H63126" s="2"/>
    </row>
    <row r="63127" spans="2:8">
      <c r="B63127" s="2" t="s">
        <v>63576</v>
      </c>
      <c r="C63127" s="2">
        <v>20</v>
      </c>
      <c r="D63127" s="2" t="s">
        <v>453</v>
      </c>
      <c r="E63127" s="2"/>
      <c r="F63127" s="2"/>
      <c r="G63127" s="2"/>
      <c r="H63127" s="2"/>
    </row>
    <row r="63128" spans="2:8">
      <c r="B63128" s="2" t="s">
        <v>63577</v>
      </c>
      <c r="C63128" s="2">
        <v>34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35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32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30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29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34</v>
      </c>
      <c r="D63134" s="2" t="s">
        <v>453</v>
      </c>
      <c r="E63134" s="2"/>
      <c r="F63134" s="2"/>
      <c r="G63134" s="2"/>
      <c r="H63134" s="2"/>
    </row>
    <row r="63135" spans="2:8">
      <c r="B63135" s="2" t="s">
        <v>63584</v>
      </c>
      <c r="C63135" s="2">
        <v>33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63585</v>
      </c>
      <c r="C63136" s="2">
        <v>32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63586</v>
      </c>
      <c r="C63137" s="2">
        <v>32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63587</v>
      </c>
      <c r="C63138" s="2">
        <v>31</v>
      </c>
      <c r="D63138" s="2" t="s">
        <v>453</v>
      </c>
      <c r="E63138" s="2"/>
      <c r="F63138" s="2"/>
      <c r="G63138" s="2"/>
      <c r="H63138" s="2"/>
    </row>
    <row r="63139" spans="2:8">
      <c r="B63139" s="2" t="s">
        <v>63588</v>
      </c>
      <c r="C63139" s="2">
        <v>31</v>
      </c>
      <c r="D63139" s="2" t="s">
        <v>453</v>
      </c>
      <c r="E63139" s="2"/>
      <c r="F63139" s="2"/>
      <c r="G63139" s="2"/>
      <c r="H63139" s="2"/>
    </row>
    <row r="63140" spans="2:8">
      <c r="B63140" s="2" t="s">
        <v>63589</v>
      </c>
      <c r="C63140" s="2">
        <v>20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63590</v>
      </c>
      <c r="C63141" s="2">
        <v>19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63591</v>
      </c>
      <c r="C63142" s="2">
        <v>20</v>
      </c>
      <c r="D63142" s="2" t="s">
        <v>453</v>
      </c>
      <c r="E63142" s="2"/>
      <c r="F63142" s="2"/>
      <c r="G63142" s="2"/>
      <c r="H63142" s="2"/>
    </row>
    <row r="63143" spans="2:8">
      <c r="B63143" s="2" t="s">
        <v>63592</v>
      </c>
      <c r="C63143" s="2">
        <v>24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63593</v>
      </c>
      <c r="C63144" s="2">
        <v>23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63594</v>
      </c>
      <c r="C63145" s="2">
        <v>19</v>
      </c>
      <c r="D63145" s="2" t="s">
        <v>453</v>
      </c>
      <c r="E63145" s="2"/>
      <c r="F63145" s="2"/>
      <c r="G63145" s="2"/>
      <c r="H63145" s="2"/>
    </row>
    <row r="63146" spans="2:8">
      <c r="B63146" s="2" t="s">
        <v>63595</v>
      </c>
      <c r="C63146" s="2">
        <v>7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63596</v>
      </c>
      <c r="C63147" s="2">
        <v>12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63597</v>
      </c>
      <c r="C63148" s="2">
        <v>20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63598</v>
      </c>
      <c r="C63149" s="2">
        <v>21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63599</v>
      </c>
      <c r="C63150" s="2">
        <v>21</v>
      </c>
      <c r="D63150" s="2" t="s">
        <v>453</v>
      </c>
      <c r="E63150" s="2"/>
      <c r="F63150" s="2"/>
      <c r="G63150" s="2"/>
      <c r="H63150" s="2"/>
    </row>
    <row r="63151" spans="2:8">
      <c r="B63151" s="2" t="s">
        <v>63600</v>
      </c>
      <c r="C63151" s="2">
        <v>21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63601</v>
      </c>
      <c r="C63152" s="2">
        <v>22</v>
      </c>
      <c r="D63152" s="2" t="s">
        <v>453</v>
      </c>
      <c r="E63152" s="2"/>
      <c r="F63152" s="2"/>
      <c r="G63152" s="2"/>
      <c r="H63152" s="2"/>
    </row>
    <row r="63153" spans="2:8">
      <c r="B63153" s="2" t="s">
        <v>63602</v>
      </c>
      <c r="C63153" s="2">
        <v>23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63603</v>
      </c>
      <c r="C63154" s="2">
        <v>25</v>
      </c>
      <c r="D63154" s="2" t="s">
        <v>453</v>
      </c>
      <c r="E63154" s="2"/>
      <c r="F63154" s="2"/>
      <c r="G63154" s="2"/>
      <c r="H63154" s="2"/>
    </row>
    <row r="63155" spans="2:8">
      <c r="B63155" s="2" t="s">
        <v>63604</v>
      </c>
      <c r="C63155" s="2">
        <v>25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63605</v>
      </c>
      <c r="C63156" s="2">
        <v>26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28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28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28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28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29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63613</v>
      </c>
      <c r="C63164" s="2">
        <v>30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63614</v>
      </c>
      <c r="C63165" s="2">
        <v>30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63615</v>
      </c>
      <c r="C63166" s="2">
        <v>30</v>
      </c>
      <c r="D63166" s="2" t="s">
        <v>453</v>
      </c>
      <c r="E63166" s="2"/>
      <c r="F63166" s="2"/>
      <c r="G63166" s="2"/>
      <c r="H63166" s="2"/>
    </row>
    <row r="63167" spans="2:8">
      <c r="B63167" s="2" t="s">
        <v>63616</v>
      </c>
      <c r="C63167" s="2">
        <v>31</v>
      </c>
      <c r="D63167" s="2" t="s">
        <v>453</v>
      </c>
      <c r="E63167" s="2"/>
      <c r="F63167" s="2"/>
      <c r="G63167" s="2"/>
      <c r="H63167" s="2"/>
    </row>
    <row r="63168" spans="2:8">
      <c r="B63168" s="2" t="s">
        <v>63617</v>
      </c>
      <c r="C63168" s="2">
        <v>25</v>
      </c>
      <c r="D63168" s="2" t="s">
        <v>453</v>
      </c>
      <c r="E63168" s="2"/>
      <c r="F63168" s="2"/>
      <c r="G63168" s="2"/>
      <c r="H63168" s="2"/>
    </row>
    <row r="63169" spans="2:8">
      <c r="B63169" s="2" t="s">
        <v>63618</v>
      </c>
      <c r="C63169" s="2">
        <v>25</v>
      </c>
      <c r="D63169" s="2" t="s">
        <v>453</v>
      </c>
      <c r="E63169" s="2"/>
      <c r="F63169" s="2"/>
      <c r="G63169" s="2"/>
      <c r="H63169" s="2"/>
    </row>
    <row r="63170" spans="2:8">
      <c r="B63170" s="2" t="s">
        <v>63619</v>
      </c>
      <c r="C63170" s="2">
        <v>26</v>
      </c>
      <c r="D63170" s="2" t="s">
        <v>453</v>
      </c>
      <c r="E63170" s="2"/>
      <c r="F63170" s="2"/>
      <c r="G63170" s="2"/>
      <c r="H63170" s="2"/>
    </row>
    <row r="63171" spans="2:8">
      <c r="B63171" s="2" t="s">
        <v>63620</v>
      </c>
      <c r="C63171" s="2">
        <v>26</v>
      </c>
      <c r="D63171" s="2" t="s">
        <v>453</v>
      </c>
      <c r="E63171" s="2"/>
      <c r="F63171" s="2"/>
      <c r="G63171" s="2"/>
      <c r="H63171" s="2"/>
    </row>
    <row r="63172" spans="2:8">
      <c r="B63172" s="2" t="s">
        <v>63621</v>
      </c>
      <c r="C63172" s="2">
        <v>26</v>
      </c>
      <c r="D63172" s="2" t="s">
        <v>453</v>
      </c>
      <c r="E63172" s="2"/>
      <c r="F63172" s="2"/>
      <c r="G63172" s="2"/>
      <c r="H63172" s="2"/>
    </row>
    <row r="63173" spans="2:8">
      <c r="B63173" s="2" t="s">
        <v>63622</v>
      </c>
      <c r="C63173" s="2">
        <v>26</v>
      </c>
      <c r="D63173" s="2" t="s">
        <v>453</v>
      </c>
      <c r="E63173" s="2"/>
      <c r="F63173" s="2"/>
      <c r="G63173" s="2"/>
      <c r="H63173" s="2"/>
    </row>
    <row r="63174" spans="2:8">
      <c r="B63174" s="2" t="s">
        <v>63623</v>
      </c>
      <c r="C63174" s="2">
        <v>27</v>
      </c>
      <c r="D63174" s="2" t="s">
        <v>453</v>
      </c>
      <c r="E63174" s="2"/>
      <c r="F63174" s="2"/>
      <c r="G63174" s="2"/>
      <c r="H63174" s="2"/>
    </row>
    <row r="63175" spans="2:8">
      <c r="B63175" s="2" t="s">
        <v>63624</v>
      </c>
      <c r="C63175" s="2">
        <v>29</v>
      </c>
      <c r="D63175" s="2" t="s">
        <v>453</v>
      </c>
      <c r="E63175" s="2"/>
      <c r="F63175" s="2"/>
      <c r="G63175" s="2"/>
      <c r="H63175" s="2"/>
    </row>
    <row r="63176" spans="2:8">
      <c r="B63176" s="2" t="s">
        <v>63625</v>
      </c>
      <c r="C63176" s="2">
        <v>29</v>
      </c>
      <c r="D63176" s="2" t="s">
        <v>453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453</v>
      </c>
      <c r="E63177" s="2"/>
      <c r="F63177" s="2"/>
      <c r="G63177" s="2"/>
      <c r="H63177" s="2"/>
    </row>
    <row r="63178" spans="2:8">
      <c r="B63178" s="2" t="s">
        <v>63627</v>
      </c>
      <c r="C63178" s="2">
        <v>29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63629</v>
      </c>
      <c r="C63180" s="2">
        <v>29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63630</v>
      </c>
      <c r="C63181" s="2">
        <v>28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63631</v>
      </c>
      <c r="C63182" s="2">
        <v>23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27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28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27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27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19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63637</v>
      </c>
      <c r="C63188" s="2">
        <v>22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63638</v>
      </c>
      <c r="C63189" s="2">
        <v>18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63639</v>
      </c>
      <c r="C63190" s="2">
        <v>19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63640</v>
      </c>
      <c r="C63191" s="2">
        <v>19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63641</v>
      </c>
      <c r="C63192" s="2">
        <v>20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63642</v>
      </c>
      <c r="C63193" s="2">
        <v>29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63643</v>
      </c>
      <c r="C63194" s="2">
        <v>31</v>
      </c>
      <c r="D63194" s="2" t="s">
        <v>453</v>
      </c>
      <c r="E63194" s="2"/>
      <c r="F63194" s="2"/>
      <c r="G63194" s="2"/>
      <c r="H63194" s="2"/>
    </row>
    <row r="63195" spans="2:8">
      <c r="B63195" s="2" t="s">
        <v>63644</v>
      </c>
      <c r="C63195" s="2">
        <v>32</v>
      </c>
      <c r="D63195" s="2" t="s">
        <v>453</v>
      </c>
      <c r="E63195" s="2"/>
      <c r="F63195" s="2"/>
      <c r="G63195" s="2"/>
      <c r="H63195" s="2"/>
    </row>
    <row r="63196" spans="2:8">
      <c r="B63196" s="2" t="s">
        <v>63645</v>
      </c>
      <c r="C63196" s="2">
        <v>33</v>
      </c>
      <c r="D63196" s="2" t="s">
        <v>453</v>
      </c>
      <c r="E63196" s="2"/>
      <c r="F63196" s="2"/>
      <c r="G63196" s="2"/>
      <c r="H63196" s="2"/>
    </row>
    <row r="63197" spans="2:8">
      <c r="B63197" s="2" t="s">
        <v>63646</v>
      </c>
      <c r="C63197" s="2">
        <v>30</v>
      </c>
      <c r="D63197" s="2" t="s">
        <v>453</v>
      </c>
      <c r="E63197" s="2"/>
      <c r="F63197" s="2"/>
      <c r="G63197" s="2"/>
      <c r="H63197" s="2"/>
    </row>
    <row r="63198" spans="2:8">
      <c r="B63198" s="2" t="s">
        <v>63647</v>
      </c>
      <c r="C63198" s="2">
        <v>28</v>
      </c>
      <c r="D63198" s="2" t="s">
        <v>453</v>
      </c>
      <c r="E63198" s="2"/>
      <c r="F63198" s="2"/>
      <c r="G63198" s="2"/>
      <c r="H63198" s="2"/>
    </row>
    <row r="63199" spans="2:8">
      <c r="B63199" s="2" t="s">
        <v>63648</v>
      </c>
      <c r="C63199" s="2">
        <v>26</v>
      </c>
      <c r="D63199" s="2" t="s">
        <v>453</v>
      </c>
      <c r="E63199" s="2"/>
      <c r="F63199" s="2"/>
      <c r="G63199" s="2"/>
      <c r="H63199" s="2"/>
    </row>
    <row r="63200" spans="2:8">
      <c r="B63200" s="2" t="s">
        <v>63649</v>
      </c>
      <c r="C63200" s="2">
        <v>27</v>
      </c>
      <c r="D63200" s="2" t="s">
        <v>453</v>
      </c>
      <c r="E63200" s="2"/>
      <c r="F63200" s="2"/>
      <c r="G63200" s="2"/>
      <c r="H63200" s="2"/>
    </row>
    <row r="63201" spans="2:8">
      <c r="B63201" s="2" t="s">
        <v>63650</v>
      </c>
      <c r="C63201" s="2">
        <v>28</v>
      </c>
      <c r="D63201" s="2" t="s">
        <v>453</v>
      </c>
      <c r="E63201" s="2"/>
      <c r="F63201" s="2"/>
      <c r="G63201" s="2"/>
      <c r="H63201" s="2"/>
    </row>
    <row r="63202" spans="2:8">
      <c r="B63202" s="2" t="s">
        <v>63651</v>
      </c>
      <c r="C63202" s="2">
        <v>27</v>
      </c>
      <c r="D63202" s="2" t="s">
        <v>453</v>
      </c>
      <c r="E63202" s="2"/>
      <c r="F63202" s="2"/>
      <c r="G63202" s="2"/>
      <c r="H63202" s="2"/>
    </row>
    <row r="63203" spans="2:8">
      <c r="B63203" s="2" t="s">
        <v>63652</v>
      </c>
      <c r="C63203" s="2">
        <v>27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63653</v>
      </c>
      <c r="C63204" s="2">
        <v>26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63654</v>
      </c>
      <c r="C63205" s="2">
        <v>23</v>
      </c>
      <c r="D63205" s="2" t="s">
        <v>453</v>
      </c>
      <c r="E63205" s="2"/>
      <c r="F63205" s="2"/>
      <c r="G63205" s="2"/>
      <c r="H63205" s="2"/>
    </row>
    <row r="63206" spans="2:8">
      <c r="B63206" s="2" t="s">
        <v>63655</v>
      </c>
      <c r="C63206" s="2">
        <v>31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63656</v>
      </c>
      <c r="C63207" s="2">
        <v>30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63657</v>
      </c>
      <c r="C63208" s="2">
        <v>32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63658</v>
      </c>
      <c r="C63209" s="2">
        <v>33</v>
      </c>
      <c r="D63209" s="2" t="s">
        <v>453</v>
      </c>
      <c r="E63209" s="2"/>
      <c r="F63209" s="2"/>
      <c r="G63209" s="2"/>
      <c r="H63209" s="2"/>
    </row>
    <row r="63210" spans="2:8">
      <c r="B63210" s="2" t="s">
        <v>63659</v>
      </c>
      <c r="C63210" s="2">
        <v>33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63660</v>
      </c>
      <c r="C63211" s="2">
        <v>29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63661</v>
      </c>
      <c r="C63212" s="2">
        <v>28</v>
      </c>
      <c r="D63212" s="2" t="s">
        <v>453</v>
      </c>
      <c r="E63212" s="2"/>
      <c r="F63212" s="2"/>
      <c r="G63212" s="2"/>
      <c r="H63212" s="2"/>
    </row>
    <row r="63213" spans="2:8">
      <c r="B63213" s="2" t="s">
        <v>63662</v>
      </c>
      <c r="C63213" s="2">
        <v>23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63663</v>
      </c>
      <c r="C63214" s="2">
        <v>24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63664</v>
      </c>
      <c r="C63215" s="2">
        <v>24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63665</v>
      </c>
      <c r="C63216" s="2">
        <v>24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63666</v>
      </c>
      <c r="C63217" s="2">
        <v>24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63667</v>
      </c>
      <c r="C63218" s="2">
        <v>22</v>
      </c>
      <c r="D63218" s="2" t="s">
        <v>453</v>
      </c>
      <c r="E63218" s="2"/>
      <c r="F63218" s="2"/>
      <c r="G63218" s="2"/>
      <c r="H63218" s="2"/>
    </row>
    <row r="63219" spans="2:8">
      <c r="B63219" s="2" t="s">
        <v>63668</v>
      </c>
      <c r="C63219" s="2">
        <v>22</v>
      </c>
      <c r="D63219" s="2" t="s">
        <v>453</v>
      </c>
      <c r="E63219" s="2"/>
      <c r="F63219" s="2"/>
      <c r="G63219" s="2"/>
      <c r="H63219" s="2"/>
    </row>
    <row r="63220" spans="2:8">
      <c r="B63220" s="2" t="s">
        <v>63669</v>
      </c>
      <c r="C63220" s="2">
        <v>27</v>
      </c>
      <c r="D63220" s="2" t="s">
        <v>453</v>
      </c>
      <c r="E63220" s="2"/>
      <c r="F63220" s="2"/>
      <c r="G63220" s="2"/>
      <c r="H63220" s="2"/>
    </row>
    <row r="63221" spans="2:8">
      <c r="B63221" s="2" t="s">
        <v>63670</v>
      </c>
      <c r="C63221" s="2">
        <v>28</v>
      </c>
      <c r="D63221" s="2" t="s">
        <v>453</v>
      </c>
      <c r="E63221" s="2"/>
      <c r="F63221" s="2"/>
      <c r="G63221" s="2"/>
      <c r="H63221" s="2"/>
    </row>
    <row r="63222" spans="2:8">
      <c r="B63222" s="2" t="s">
        <v>63671</v>
      </c>
      <c r="C63222" s="2">
        <v>28</v>
      </c>
      <c r="D63222" s="2" t="s">
        <v>453</v>
      </c>
      <c r="E63222" s="2"/>
      <c r="F63222" s="2"/>
      <c r="G63222" s="2"/>
      <c r="H63222" s="2"/>
    </row>
    <row r="63223" spans="2:8">
      <c r="B63223" s="2" t="s">
        <v>63672</v>
      </c>
      <c r="C63223" s="2">
        <v>27</v>
      </c>
      <c r="D63223" s="2" t="s">
        <v>453</v>
      </c>
      <c r="E63223" s="2"/>
      <c r="F63223" s="2"/>
      <c r="G63223" s="2"/>
      <c r="H63223" s="2"/>
    </row>
    <row r="63224" spans="2:8">
      <c r="B63224" s="2" t="s">
        <v>63673</v>
      </c>
      <c r="C63224" s="2">
        <v>25</v>
      </c>
      <c r="D63224" s="2" t="s">
        <v>453</v>
      </c>
      <c r="E63224" s="2"/>
      <c r="F63224" s="2"/>
      <c r="G63224" s="2"/>
      <c r="H63224" s="2"/>
    </row>
    <row r="63225" spans="2:8">
      <c r="B63225" s="2" t="s">
        <v>63674</v>
      </c>
      <c r="C63225" s="2">
        <v>21</v>
      </c>
      <c r="D63225" s="2" t="s">
        <v>453</v>
      </c>
      <c r="E63225" s="2"/>
      <c r="F63225" s="2"/>
      <c r="G63225" s="2"/>
      <c r="H63225" s="2"/>
    </row>
    <row r="63226" spans="2:8">
      <c r="B63226" s="2" t="s">
        <v>63675</v>
      </c>
      <c r="C63226" s="2">
        <v>22</v>
      </c>
      <c r="D63226" s="2" t="s">
        <v>453</v>
      </c>
      <c r="E63226" s="2"/>
      <c r="F63226" s="2"/>
      <c r="G63226" s="2"/>
      <c r="H63226" s="2"/>
    </row>
    <row r="63227" spans="2:8">
      <c r="B63227" s="2" t="s">
        <v>63676</v>
      </c>
      <c r="C63227" s="2">
        <v>21</v>
      </c>
      <c r="D63227" s="2" t="s">
        <v>453</v>
      </c>
      <c r="E63227" s="2"/>
      <c r="F63227" s="2"/>
      <c r="G63227" s="2"/>
      <c r="H63227" s="2"/>
    </row>
    <row r="63228" spans="2:8">
      <c r="B63228" s="2" t="s">
        <v>63677</v>
      </c>
      <c r="C63228" s="2">
        <v>21</v>
      </c>
      <c r="D63228" s="2" t="s">
        <v>453</v>
      </c>
      <c r="E63228" s="2"/>
      <c r="F63228" s="2"/>
      <c r="G63228" s="2"/>
      <c r="H63228" s="2"/>
    </row>
    <row r="63229" spans="2:8">
      <c r="B63229" s="2" t="s">
        <v>63678</v>
      </c>
      <c r="C63229" s="2">
        <v>15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17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20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22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23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21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28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28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27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27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26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32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31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30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24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23</v>
      </c>
      <c r="D63245" s="2" t="s">
        <v>453</v>
      </c>
      <c r="E63245" s="2"/>
      <c r="F63245" s="2"/>
      <c r="G63245" s="2"/>
      <c r="H63245" s="2"/>
    </row>
    <row r="63246" spans="2:8">
      <c r="B63246" s="2" t="s">
        <v>63695</v>
      </c>
      <c r="C63246" s="2">
        <v>24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63696</v>
      </c>
      <c r="C63247" s="2">
        <v>26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63697</v>
      </c>
      <c r="C63248" s="2">
        <v>27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63698</v>
      </c>
      <c r="C63249" s="2">
        <v>26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63699</v>
      </c>
      <c r="C63250" s="2">
        <v>27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27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27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24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21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19</v>
      </c>
      <c r="D63255" s="2" t="s">
        <v>453</v>
      </c>
      <c r="E63255" s="2"/>
      <c r="F63255" s="2"/>
      <c r="G63255" s="2"/>
      <c r="H63255" s="2"/>
    </row>
    <row r="63256" spans="2:8">
      <c r="B63256" s="2" t="s">
        <v>63705</v>
      </c>
      <c r="C63256" s="2">
        <v>21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63706</v>
      </c>
      <c r="C63257" s="2">
        <v>20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63707</v>
      </c>
      <c r="C63258" s="2">
        <v>19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63708</v>
      </c>
      <c r="C63259" s="2">
        <v>20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63709</v>
      </c>
      <c r="C63260" s="2">
        <v>20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63710</v>
      </c>
      <c r="C63261" s="2">
        <v>21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63711</v>
      </c>
      <c r="C63262" s="2">
        <v>20</v>
      </c>
      <c r="D63262" s="2" t="s">
        <v>453</v>
      </c>
      <c r="E63262" s="2"/>
      <c r="F63262" s="2"/>
      <c r="G63262" s="2"/>
      <c r="H63262" s="2"/>
    </row>
    <row r="63263" spans="2:8">
      <c r="B63263" s="2" t="s">
        <v>63712</v>
      </c>
      <c r="C63263" s="2">
        <v>19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63713</v>
      </c>
      <c r="C63264" s="2">
        <v>25</v>
      </c>
      <c r="D63264" s="2" t="s">
        <v>453</v>
      </c>
      <c r="E63264" s="2"/>
      <c r="F63264" s="2"/>
      <c r="G63264" s="2"/>
      <c r="H63264" s="2"/>
    </row>
    <row r="63265" spans="2:8">
      <c r="B63265" s="2" t="s">
        <v>63714</v>
      </c>
      <c r="C63265" s="2">
        <v>26</v>
      </c>
      <c r="D63265" s="2" t="s">
        <v>453</v>
      </c>
      <c r="E63265" s="2"/>
      <c r="F63265" s="2"/>
      <c r="G63265" s="2"/>
      <c r="H63265" s="2"/>
    </row>
    <row r="63266" spans="2:8">
      <c r="B63266" s="2" t="s">
        <v>63715</v>
      </c>
      <c r="C63266" s="2">
        <v>25</v>
      </c>
      <c r="D63266" s="2" t="s">
        <v>453</v>
      </c>
      <c r="E63266" s="2"/>
      <c r="F63266" s="2"/>
      <c r="G63266" s="2"/>
      <c r="H63266" s="2"/>
    </row>
    <row r="63267" spans="2:8">
      <c r="B63267" s="2" t="s">
        <v>63716</v>
      </c>
      <c r="C63267" s="2">
        <v>23</v>
      </c>
      <c r="D63267" s="2" t="s">
        <v>453</v>
      </c>
      <c r="E63267" s="2"/>
      <c r="F63267" s="2"/>
      <c r="G63267" s="2"/>
      <c r="H63267" s="2"/>
    </row>
    <row r="63268" spans="2:8">
      <c r="B63268" s="2" t="s">
        <v>63717</v>
      </c>
      <c r="C63268" s="2">
        <v>21</v>
      </c>
      <c r="D63268" s="2" t="s">
        <v>453</v>
      </c>
      <c r="E63268" s="2"/>
      <c r="F63268" s="2"/>
      <c r="G63268" s="2"/>
      <c r="H63268" s="2"/>
    </row>
    <row r="63269" spans="2:8">
      <c r="B63269" s="2" t="s">
        <v>63718</v>
      </c>
      <c r="C63269" s="2">
        <v>17</v>
      </c>
      <c r="D63269" s="2" t="s">
        <v>453</v>
      </c>
      <c r="E63269" s="2"/>
      <c r="F63269" s="2"/>
      <c r="G63269" s="2"/>
      <c r="H63269" s="2"/>
    </row>
    <row r="63270" spans="2:8">
      <c r="B63270" s="2" t="s">
        <v>63719</v>
      </c>
      <c r="C63270" s="2">
        <v>18</v>
      </c>
      <c r="D63270" s="2" t="s">
        <v>453</v>
      </c>
      <c r="E63270" s="2"/>
      <c r="F63270" s="2"/>
      <c r="G63270" s="2"/>
      <c r="H63270" s="2"/>
    </row>
    <row r="63271" spans="2:8">
      <c r="B63271" s="2" t="s">
        <v>63720</v>
      </c>
      <c r="C63271" s="2">
        <v>17</v>
      </c>
      <c r="D63271" s="2" t="s">
        <v>453</v>
      </c>
      <c r="E63271" s="2"/>
      <c r="F63271" s="2"/>
      <c r="G63271" s="2"/>
      <c r="H63271" s="2"/>
    </row>
    <row r="63272" spans="2:8">
      <c r="B63272" s="2" t="s">
        <v>63721</v>
      </c>
      <c r="C63272" s="2">
        <v>19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63722</v>
      </c>
      <c r="C63273" s="2">
        <v>22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63723</v>
      </c>
      <c r="C63274" s="2">
        <v>22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63724</v>
      </c>
      <c r="C63275" s="2">
        <v>24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63725</v>
      </c>
      <c r="C63276" s="2">
        <v>24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63726</v>
      </c>
      <c r="C63277" s="2">
        <v>23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63727</v>
      </c>
      <c r="C63278" s="2">
        <v>24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63728</v>
      </c>
      <c r="C63279" s="2">
        <v>26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63729</v>
      </c>
      <c r="C63280" s="2">
        <v>26</v>
      </c>
      <c r="D63280" s="2" t="s">
        <v>453</v>
      </c>
      <c r="E63280" s="2"/>
      <c r="F63280" s="2"/>
      <c r="G63280" s="2"/>
      <c r="H63280" s="2"/>
    </row>
    <row r="63281" spans="2:8">
      <c r="B63281" s="2" t="s">
        <v>63730</v>
      </c>
      <c r="C63281" s="2">
        <v>10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63731</v>
      </c>
      <c r="C63282" s="2">
        <v>28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63732</v>
      </c>
      <c r="C63283" s="2">
        <v>28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63733</v>
      </c>
      <c r="C63284" s="2">
        <v>28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63734</v>
      </c>
      <c r="C63285" s="2">
        <v>28</v>
      </c>
      <c r="D63285" s="2" t="s">
        <v>453</v>
      </c>
      <c r="E63285" s="2"/>
      <c r="F63285" s="2"/>
      <c r="G63285" s="2"/>
      <c r="H63285" s="2"/>
    </row>
    <row r="63286" spans="2:8">
      <c r="B63286" s="2" t="s">
        <v>63735</v>
      </c>
      <c r="C63286" s="2">
        <v>28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63736</v>
      </c>
      <c r="C63287" s="2">
        <v>27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63737</v>
      </c>
      <c r="C63288" s="2">
        <v>11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16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32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34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32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30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18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18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17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16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16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63749</v>
      </c>
      <c r="C63300" s="2">
        <v>20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63750</v>
      </c>
      <c r="C63301" s="2">
        <v>23</v>
      </c>
      <c r="D63301" s="2" t="s">
        <v>453</v>
      </c>
      <c r="E63301" s="2"/>
      <c r="F63301" s="2"/>
      <c r="G63301" s="2"/>
      <c r="H63301" s="2"/>
    </row>
    <row r="63302" spans="2:8">
      <c r="B63302" s="2" t="s">
        <v>63751</v>
      </c>
      <c r="C63302" s="2">
        <v>23</v>
      </c>
      <c r="D63302" s="2" t="s">
        <v>453</v>
      </c>
      <c r="E63302" s="2"/>
      <c r="F63302" s="2"/>
      <c r="G63302" s="2"/>
      <c r="H63302" s="2"/>
    </row>
    <row r="63303" spans="2:8">
      <c r="B63303" s="2" t="s">
        <v>63752</v>
      </c>
      <c r="C63303" s="2">
        <v>23</v>
      </c>
      <c r="D63303" s="2" t="s">
        <v>453</v>
      </c>
      <c r="E63303" s="2"/>
      <c r="F63303" s="2"/>
      <c r="G63303" s="2"/>
      <c r="H63303" s="2"/>
    </row>
    <row r="63304" spans="2:8">
      <c r="B63304" s="2" t="s">
        <v>63753</v>
      </c>
      <c r="C63304" s="2">
        <v>24</v>
      </c>
      <c r="D63304" s="2" t="s">
        <v>453</v>
      </c>
      <c r="E63304" s="2"/>
      <c r="F63304" s="2"/>
      <c r="G63304" s="2"/>
      <c r="H63304" s="2"/>
    </row>
    <row r="63305" spans="2:8">
      <c r="B63305" s="2" t="s">
        <v>63754</v>
      </c>
      <c r="C63305" s="2">
        <v>22</v>
      </c>
      <c r="D63305" s="2" t="s">
        <v>453</v>
      </c>
      <c r="E63305" s="2"/>
      <c r="F63305" s="2"/>
      <c r="G63305" s="2"/>
      <c r="H63305" s="2"/>
    </row>
    <row r="63306" spans="2:8">
      <c r="B63306" s="2" t="s">
        <v>63755</v>
      </c>
      <c r="C63306" s="2">
        <v>33</v>
      </c>
      <c r="D63306" s="2" t="s">
        <v>453</v>
      </c>
      <c r="E63306" s="2"/>
      <c r="F63306" s="2"/>
      <c r="G63306" s="2"/>
      <c r="H63306" s="2"/>
    </row>
    <row r="63307" spans="2:8">
      <c r="B63307" s="2" t="s">
        <v>63756</v>
      </c>
      <c r="C63307" s="2">
        <v>31</v>
      </c>
      <c r="D63307" s="2" t="s">
        <v>453</v>
      </c>
      <c r="E63307" s="2"/>
      <c r="F63307" s="2"/>
      <c r="G63307" s="2"/>
      <c r="H63307" s="2"/>
    </row>
    <row r="63308" spans="2:8">
      <c r="B63308" s="2" t="s">
        <v>63757</v>
      </c>
      <c r="C63308" s="2">
        <v>29</v>
      </c>
      <c r="D63308" s="2" t="s">
        <v>453</v>
      </c>
      <c r="E63308" s="2"/>
      <c r="F63308" s="2"/>
      <c r="G63308" s="2"/>
      <c r="H63308" s="2"/>
    </row>
    <row r="63309" spans="2:8">
      <c r="B63309" s="2" t="s">
        <v>63758</v>
      </c>
      <c r="C63309" s="2">
        <v>27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63759</v>
      </c>
      <c r="C63310" s="2">
        <v>25</v>
      </c>
      <c r="D63310" s="2" t="s">
        <v>453</v>
      </c>
      <c r="E63310" s="2"/>
      <c r="F63310" s="2"/>
      <c r="G63310" s="2"/>
      <c r="H63310" s="2"/>
    </row>
    <row r="63311" spans="2:8">
      <c r="B63311" s="2" t="s">
        <v>63760</v>
      </c>
      <c r="C63311" s="2">
        <v>23</v>
      </c>
      <c r="D63311" s="2" t="s">
        <v>453</v>
      </c>
      <c r="E63311" s="2"/>
      <c r="F63311" s="2"/>
      <c r="G63311" s="2"/>
      <c r="H63311" s="2"/>
    </row>
    <row r="63312" spans="2:8">
      <c r="B63312" s="2" t="s">
        <v>63761</v>
      </c>
      <c r="C63312" s="2">
        <v>27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63762</v>
      </c>
      <c r="C63313" s="2">
        <v>30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63763</v>
      </c>
      <c r="C63314" s="2">
        <v>28</v>
      </c>
      <c r="D63314" s="2" t="s">
        <v>453</v>
      </c>
      <c r="E63314" s="2"/>
      <c r="F63314" s="2"/>
      <c r="G63314" s="2"/>
      <c r="H63314" s="2"/>
    </row>
    <row r="63315" spans="2:8">
      <c r="B63315" s="2" t="s">
        <v>63764</v>
      </c>
      <c r="C63315" s="2">
        <v>30</v>
      </c>
      <c r="D63315" s="2" t="s">
        <v>453</v>
      </c>
      <c r="E63315" s="2"/>
      <c r="F63315" s="2"/>
      <c r="G63315" s="2"/>
      <c r="H63315" s="2"/>
    </row>
    <row r="63316" spans="2:8">
      <c r="B63316" s="2" t="s">
        <v>63765</v>
      </c>
      <c r="C63316" s="2">
        <v>31</v>
      </c>
      <c r="D63316" s="2" t="s">
        <v>453</v>
      </c>
      <c r="E63316" s="2"/>
      <c r="F63316" s="2"/>
      <c r="G63316" s="2"/>
      <c r="H63316" s="2"/>
    </row>
    <row r="63317" spans="2:8">
      <c r="B63317" s="2" t="s">
        <v>63766</v>
      </c>
      <c r="C63317" s="2">
        <v>31</v>
      </c>
      <c r="D63317" s="2" t="s">
        <v>453</v>
      </c>
      <c r="E63317" s="2"/>
      <c r="F63317" s="2"/>
      <c r="G63317" s="2"/>
      <c r="H63317" s="2"/>
    </row>
    <row r="63318" spans="2:8">
      <c r="B63318" s="2" t="s">
        <v>63767</v>
      </c>
      <c r="C63318" s="2">
        <v>30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63768</v>
      </c>
      <c r="C63319" s="2">
        <v>29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63769</v>
      </c>
      <c r="C63320" s="2">
        <v>28</v>
      </c>
      <c r="D63320" s="2" t="s">
        <v>453</v>
      </c>
      <c r="E63320" s="2"/>
      <c r="F63320" s="2"/>
      <c r="G63320" s="2"/>
      <c r="H63320" s="2"/>
    </row>
    <row r="63321" spans="2:8">
      <c r="B63321" s="2" t="s">
        <v>63770</v>
      </c>
      <c r="C63321" s="2">
        <v>29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63771</v>
      </c>
      <c r="C63322" s="2">
        <v>31</v>
      </c>
      <c r="D63322" s="2" t="s">
        <v>453</v>
      </c>
      <c r="E63322" s="2"/>
      <c r="F63322" s="2"/>
      <c r="G63322" s="2"/>
      <c r="H63322" s="2"/>
    </row>
    <row r="63323" spans="2:8">
      <c r="B63323" s="2" t="s">
        <v>63772</v>
      </c>
      <c r="C63323" s="2">
        <v>31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63773</v>
      </c>
      <c r="C63324" s="2">
        <v>27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63774</v>
      </c>
      <c r="C63325" s="2">
        <v>30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63775</v>
      </c>
      <c r="C63326" s="2">
        <v>30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63776</v>
      </c>
      <c r="C63327" s="2">
        <v>28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63777</v>
      </c>
      <c r="C63328" s="2">
        <v>25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63778</v>
      </c>
      <c r="C63329" s="2">
        <v>26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63779</v>
      </c>
      <c r="C63330" s="2">
        <v>26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63780</v>
      </c>
      <c r="C63331" s="2">
        <v>26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63781</v>
      </c>
      <c r="C63332" s="2">
        <v>26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63782</v>
      </c>
      <c r="C63333" s="2">
        <v>26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63783</v>
      </c>
      <c r="C63334" s="2">
        <v>26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63784</v>
      </c>
      <c r="C63335" s="2">
        <v>26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63785</v>
      </c>
      <c r="C63336" s="2">
        <v>25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63786</v>
      </c>
      <c r="C63337" s="2">
        <v>35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63787</v>
      </c>
      <c r="C63338" s="2">
        <v>35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63788</v>
      </c>
      <c r="C63339" s="2">
        <v>35</v>
      </c>
      <c r="D63339" s="2" t="s">
        <v>453</v>
      </c>
      <c r="E63339" s="2"/>
      <c r="F63339" s="2"/>
      <c r="G63339" s="2"/>
      <c r="H63339" s="2"/>
    </row>
    <row r="63340" spans="2:8">
      <c r="B63340" s="2" t="s">
        <v>63789</v>
      </c>
      <c r="C63340" s="2">
        <v>33</v>
      </c>
      <c r="D63340" s="2" t="s">
        <v>453</v>
      </c>
      <c r="E63340" s="2"/>
      <c r="F63340" s="2"/>
      <c r="G63340" s="2"/>
      <c r="H63340" s="2"/>
    </row>
    <row r="63341" spans="2:8">
      <c r="B63341" s="2" t="s">
        <v>63790</v>
      </c>
      <c r="C63341" s="2">
        <v>33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63791</v>
      </c>
      <c r="C63342" s="2">
        <v>33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63792</v>
      </c>
      <c r="C63343" s="2">
        <v>33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63793</v>
      </c>
      <c r="C63344" s="2">
        <v>32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63794</v>
      </c>
      <c r="C63345" s="2">
        <v>32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63795</v>
      </c>
      <c r="C63346" s="2">
        <v>29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63796</v>
      </c>
      <c r="C63347" s="2">
        <v>29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31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31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30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30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28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63802</v>
      </c>
      <c r="C63353" s="2">
        <v>29</v>
      </c>
      <c r="D63353" s="2" t="s">
        <v>453</v>
      </c>
      <c r="E63353" s="2"/>
      <c r="F63353" s="2"/>
      <c r="G63353" s="2"/>
      <c r="H63353" s="2"/>
    </row>
    <row r="63354" spans="2:8">
      <c r="B63354" s="2" t="s">
        <v>63803</v>
      </c>
      <c r="C63354" s="2">
        <v>28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63804</v>
      </c>
      <c r="C63355" s="2">
        <v>27</v>
      </c>
      <c r="D63355" s="2" t="s">
        <v>453</v>
      </c>
      <c r="E63355" s="2"/>
      <c r="F63355" s="2"/>
      <c r="G63355" s="2"/>
      <c r="H63355" s="2"/>
    </row>
    <row r="63356" spans="2:8">
      <c r="B63356" s="2" t="s">
        <v>63805</v>
      </c>
      <c r="C63356" s="2">
        <v>27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63806</v>
      </c>
      <c r="C63357" s="2">
        <v>20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63807</v>
      </c>
      <c r="C63358" s="2">
        <v>21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63808</v>
      </c>
      <c r="C63359" s="2">
        <v>20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63809</v>
      </c>
      <c r="C63360" s="2">
        <v>19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63810</v>
      </c>
      <c r="C63361" s="2">
        <v>18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63811</v>
      </c>
      <c r="C63362" s="2">
        <v>15</v>
      </c>
      <c r="D63362" s="2" t="s">
        <v>453</v>
      </c>
      <c r="E63362" s="2"/>
      <c r="F63362" s="2"/>
      <c r="G63362" s="2"/>
      <c r="H63362" s="2"/>
    </row>
    <row r="63363" spans="2:8">
      <c r="B63363" s="2" t="s">
        <v>63812</v>
      </c>
      <c r="C63363" s="2">
        <v>8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63813</v>
      </c>
      <c r="C63364" s="2">
        <v>26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27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27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28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26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63820</v>
      </c>
      <c r="C63371" s="2">
        <v>27</v>
      </c>
      <c r="D63371" s="2" t="s">
        <v>453</v>
      </c>
      <c r="E63371" s="2"/>
      <c r="F63371" s="2"/>
      <c r="G63371" s="2"/>
      <c r="H63371" s="2"/>
    </row>
    <row r="63372" spans="2:8">
      <c r="B63372" s="2" t="s">
        <v>63821</v>
      </c>
      <c r="C63372" s="2">
        <v>26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63822</v>
      </c>
      <c r="C63373" s="2">
        <v>25</v>
      </c>
      <c r="D63373" s="2" t="s">
        <v>453</v>
      </c>
      <c r="E63373" s="2"/>
      <c r="F63373" s="2"/>
      <c r="G63373" s="2"/>
      <c r="H63373" s="2"/>
    </row>
    <row r="63374" spans="2:8">
      <c r="B63374" s="2" t="s">
        <v>63823</v>
      </c>
      <c r="C63374" s="2">
        <v>20</v>
      </c>
      <c r="D63374" s="2" t="s">
        <v>453</v>
      </c>
      <c r="E63374" s="2"/>
      <c r="F63374" s="2"/>
      <c r="G63374" s="2"/>
      <c r="H63374" s="2"/>
    </row>
    <row r="63375" spans="2:8">
      <c r="B63375" s="2" t="s">
        <v>63824</v>
      </c>
      <c r="C63375" s="2">
        <v>19</v>
      </c>
      <c r="D63375" s="2" t="s">
        <v>453</v>
      </c>
      <c r="E63375" s="2"/>
      <c r="F63375" s="2"/>
      <c r="G63375" s="2"/>
      <c r="H63375" s="2"/>
    </row>
    <row r="63376" spans="2:8">
      <c r="B63376" s="2" t="s">
        <v>63825</v>
      </c>
      <c r="C63376" s="2">
        <v>33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34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30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28</v>
      </c>
      <c r="D63379" s="2" t="s">
        <v>453</v>
      </c>
      <c r="E63379" s="2"/>
      <c r="F63379" s="2"/>
      <c r="G63379" s="2"/>
      <c r="H63379" s="2"/>
    </row>
    <row r="63380" spans="2:8">
      <c r="B63380" s="2" t="s">
        <v>63829</v>
      </c>
      <c r="C63380" s="2">
        <v>30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63830</v>
      </c>
      <c r="C63381" s="2">
        <v>30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63831</v>
      </c>
      <c r="C63382" s="2">
        <v>30</v>
      </c>
      <c r="D63382" s="2" t="s">
        <v>453</v>
      </c>
      <c r="E63382" s="2"/>
      <c r="F63382" s="2"/>
      <c r="G63382" s="2"/>
      <c r="H63382" s="2"/>
    </row>
    <row r="63383" spans="2:8">
      <c r="B63383" s="2" t="s">
        <v>63832</v>
      </c>
      <c r="C63383" s="2">
        <v>29</v>
      </c>
      <c r="D63383" s="2" t="s">
        <v>453</v>
      </c>
      <c r="E63383" s="2"/>
      <c r="F63383" s="2"/>
      <c r="G63383" s="2"/>
      <c r="H63383" s="2"/>
    </row>
    <row r="63384" spans="2:8">
      <c r="B63384" s="2" t="s">
        <v>63833</v>
      </c>
      <c r="C63384" s="2">
        <v>28</v>
      </c>
      <c r="D63384" s="2" t="s">
        <v>453</v>
      </c>
      <c r="E63384" s="2"/>
      <c r="F63384" s="2"/>
      <c r="G63384" s="2"/>
      <c r="H63384" s="2"/>
    </row>
    <row r="63385" spans="2:8">
      <c r="B63385" s="2" t="s">
        <v>63834</v>
      </c>
      <c r="C63385" s="2">
        <v>27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63835</v>
      </c>
      <c r="C63386" s="2">
        <v>30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31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31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31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28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28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29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31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32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29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32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33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32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30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28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22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63851</v>
      </c>
      <c r="C63402" s="2">
        <v>23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63852</v>
      </c>
      <c r="C63403" s="2">
        <v>24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63853</v>
      </c>
      <c r="C63404" s="2">
        <v>25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63854</v>
      </c>
      <c r="C63405" s="2">
        <v>25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63855</v>
      </c>
      <c r="C63406" s="2">
        <v>25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63856</v>
      </c>
      <c r="C63407" s="2">
        <v>30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31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30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27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453</v>
      </c>
      <c r="E63413" s="2"/>
      <c r="F63413" s="2"/>
      <c r="G63413" s="2"/>
      <c r="H63413" s="2"/>
    </row>
    <row r="63414" spans="2:8">
      <c r="B63414" s="2" t="s">
        <v>63863</v>
      </c>
      <c r="C63414" s="2">
        <v>26</v>
      </c>
      <c r="D63414" s="2" t="s">
        <v>453</v>
      </c>
      <c r="E63414" s="2"/>
      <c r="F63414" s="2"/>
      <c r="G63414" s="2"/>
      <c r="H63414" s="2"/>
    </row>
    <row r="63415" spans="2:8">
      <c r="B63415" s="2" t="s">
        <v>63864</v>
      </c>
      <c r="C63415" s="2">
        <v>26</v>
      </c>
      <c r="D63415" s="2" t="s">
        <v>453</v>
      </c>
      <c r="E63415" s="2"/>
      <c r="F63415" s="2"/>
      <c r="G63415" s="2"/>
      <c r="H63415" s="2"/>
    </row>
    <row r="63416" spans="2:8">
      <c r="B63416" s="2" t="s">
        <v>63865</v>
      </c>
      <c r="C63416" s="2">
        <v>26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63866</v>
      </c>
      <c r="C63417" s="2">
        <v>26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63867</v>
      </c>
      <c r="C63418" s="2">
        <v>25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63868</v>
      </c>
      <c r="C63419" s="2">
        <v>24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63869</v>
      </c>
      <c r="C63420" s="2">
        <v>29</v>
      </c>
      <c r="D63420" s="2" t="s">
        <v>453</v>
      </c>
      <c r="E63420" s="2"/>
      <c r="F63420" s="2"/>
      <c r="G63420" s="2"/>
      <c r="H63420" s="2"/>
    </row>
    <row r="63421" spans="2:8">
      <c r="B63421" s="2" t="s">
        <v>63870</v>
      </c>
      <c r="C63421" s="2">
        <v>28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63871</v>
      </c>
      <c r="C63422" s="2">
        <v>27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63872</v>
      </c>
      <c r="C63423" s="2">
        <v>27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63873</v>
      </c>
      <c r="C63424" s="2">
        <v>27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63874</v>
      </c>
      <c r="C63425" s="2">
        <v>27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63875</v>
      </c>
      <c r="C63426" s="2">
        <v>27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63876</v>
      </c>
      <c r="C63427" s="2">
        <v>37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35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30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21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63880</v>
      </c>
      <c r="C63431" s="2">
        <v>18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22</v>
      </c>
      <c r="D63432" s="2" t="s">
        <v>453</v>
      </c>
      <c r="E63432" s="2"/>
      <c r="F63432" s="2"/>
      <c r="G63432" s="2"/>
      <c r="H63432" s="2"/>
    </row>
    <row r="63433" spans="2:8">
      <c r="B63433" s="2" t="s">
        <v>63882</v>
      </c>
      <c r="C63433" s="2">
        <v>24</v>
      </c>
      <c r="D63433" s="2" t="s">
        <v>453</v>
      </c>
      <c r="E63433" s="2"/>
      <c r="F63433" s="2"/>
      <c r="G63433" s="2"/>
      <c r="H63433" s="2"/>
    </row>
    <row r="63434" spans="2:8">
      <c r="B63434" s="2" t="s">
        <v>63883</v>
      </c>
      <c r="C63434" s="2">
        <v>23</v>
      </c>
      <c r="D63434" s="2" t="s">
        <v>453</v>
      </c>
      <c r="E63434" s="2"/>
      <c r="F63434" s="2"/>
      <c r="G63434" s="2"/>
      <c r="H63434" s="2"/>
    </row>
    <row r="63435" spans="2:8">
      <c r="B63435" s="2" t="s">
        <v>63884</v>
      </c>
      <c r="C63435" s="2">
        <v>22</v>
      </c>
      <c r="D63435" s="2" t="s">
        <v>453</v>
      </c>
      <c r="E63435" s="2"/>
      <c r="F63435" s="2"/>
      <c r="G63435" s="2"/>
      <c r="H63435" s="2"/>
    </row>
    <row r="63436" spans="2:8">
      <c r="B63436" s="2" t="s">
        <v>63885</v>
      </c>
      <c r="C63436" s="2">
        <v>20</v>
      </c>
      <c r="D63436" s="2" t="s">
        <v>453</v>
      </c>
      <c r="E63436" s="2"/>
      <c r="F63436" s="2"/>
      <c r="G63436" s="2"/>
      <c r="H63436" s="2"/>
    </row>
    <row r="63437" spans="2:8">
      <c r="B63437" s="2" t="s">
        <v>63886</v>
      </c>
      <c r="C63437" s="2">
        <v>20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63887</v>
      </c>
      <c r="C63438" s="2">
        <v>32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32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31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31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19</v>
      </c>
      <c r="D63443" s="2" t="s">
        <v>453</v>
      </c>
      <c r="E63443" s="2"/>
      <c r="F63443" s="2"/>
      <c r="G63443" s="2"/>
      <c r="H63443" s="2"/>
    </row>
    <row r="63444" spans="2:8">
      <c r="B63444" s="2" t="s">
        <v>63893</v>
      </c>
      <c r="C63444" s="2">
        <v>27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63894</v>
      </c>
      <c r="C63445" s="2">
        <v>30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63896</v>
      </c>
      <c r="C63447" s="2">
        <v>31</v>
      </c>
      <c r="D63447" s="2" t="s">
        <v>453</v>
      </c>
      <c r="E63447" s="2"/>
      <c r="F63447" s="2"/>
      <c r="G63447" s="2"/>
      <c r="H63447" s="2"/>
    </row>
    <row r="63448" spans="2:8">
      <c r="B63448" s="2" t="s">
        <v>63897</v>
      </c>
      <c r="C63448" s="2">
        <v>30</v>
      </c>
      <c r="D63448" s="2" t="s">
        <v>453</v>
      </c>
      <c r="E63448" s="2"/>
      <c r="F63448" s="2"/>
      <c r="G63448" s="2"/>
      <c r="H63448" s="2"/>
    </row>
    <row r="63449" spans="2:8">
      <c r="B63449" s="2" t="s">
        <v>63898</v>
      </c>
      <c r="C63449" s="2">
        <v>32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63899</v>
      </c>
      <c r="C63450" s="2">
        <v>33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63900</v>
      </c>
      <c r="C63451" s="2">
        <v>31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63901</v>
      </c>
      <c r="C63452" s="2">
        <v>30</v>
      </c>
      <c r="D63452" s="2" t="s">
        <v>453</v>
      </c>
      <c r="E63452" s="2"/>
      <c r="F63452" s="2"/>
      <c r="G63452" s="2"/>
      <c r="H63452" s="2"/>
    </row>
    <row r="63453" spans="2:8">
      <c r="B63453" s="2" t="s">
        <v>63902</v>
      </c>
      <c r="C63453" s="2">
        <v>29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63903</v>
      </c>
      <c r="C63454" s="2">
        <v>33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63904</v>
      </c>
      <c r="C63455" s="2">
        <v>32</v>
      </c>
      <c r="D63455" s="2" t="s">
        <v>453</v>
      </c>
      <c r="E63455" s="2"/>
      <c r="F63455" s="2"/>
      <c r="G63455" s="2"/>
      <c r="H63455" s="2"/>
    </row>
    <row r="63456" spans="2:8">
      <c r="B63456" s="2" t="s">
        <v>63905</v>
      </c>
      <c r="C63456" s="2">
        <v>31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63906</v>
      </c>
      <c r="C63457" s="2">
        <v>31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31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30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29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29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27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27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26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25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28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63916</v>
      </c>
      <c r="C63467" s="2">
        <v>29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63917</v>
      </c>
      <c r="C63468" s="2">
        <v>32</v>
      </c>
      <c r="D63468" s="2" t="s">
        <v>453</v>
      </c>
      <c r="E63468" s="2"/>
      <c r="F63468" s="2"/>
      <c r="G63468" s="2"/>
      <c r="H63468" s="2"/>
    </row>
    <row r="63469" spans="2:8">
      <c r="B63469" s="2" t="s">
        <v>63918</v>
      </c>
      <c r="C63469" s="2">
        <v>30</v>
      </c>
      <c r="D63469" s="2" t="s">
        <v>453</v>
      </c>
      <c r="E63469" s="2"/>
      <c r="F63469" s="2"/>
      <c r="G63469" s="2"/>
      <c r="H63469" s="2"/>
    </row>
    <row r="63470" spans="2:8">
      <c r="B63470" s="2" t="s">
        <v>63919</v>
      </c>
      <c r="C63470" s="2">
        <v>29</v>
      </c>
      <c r="D63470" s="2" t="s">
        <v>453</v>
      </c>
      <c r="E63470" s="2"/>
      <c r="F63470" s="2"/>
      <c r="G63470" s="2"/>
      <c r="H63470" s="2"/>
    </row>
    <row r="63471" spans="2:8">
      <c r="B63471" s="2" t="s">
        <v>63920</v>
      </c>
      <c r="C63471" s="2">
        <v>28</v>
      </c>
      <c r="D63471" s="2" t="s">
        <v>453</v>
      </c>
      <c r="E63471" s="2"/>
      <c r="F63471" s="2"/>
      <c r="G63471" s="2"/>
      <c r="H63471" s="2"/>
    </row>
    <row r="63472" spans="2:8">
      <c r="B63472" s="2" t="s">
        <v>63921</v>
      </c>
      <c r="C63472" s="2">
        <v>26</v>
      </c>
      <c r="D63472" s="2" t="s">
        <v>453</v>
      </c>
      <c r="E63472" s="2"/>
      <c r="F63472" s="2"/>
      <c r="G63472" s="2"/>
      <c r="H63472" s="2"/>
    </row>
    <row r="63473" spans="2:8">
      <c r="B63473" s="2" t="s">
        <v>63922</v>
      </c>
      <c r="C63473" s="2">
        <v>25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63923</v>
      </c>
      <c r="C63474" s="2">
        <v>26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63924</v>
      </c>
      <c r="C63475" s="2">
        <v>27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63925</v>
      </c>
      <c r="C63476" s="2">
        <v>25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63926</v>
      </c>
      <c r="C63477" s="2">
        <v>24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63927</v>
      </c>
      <c r="C63478" s="2">
        <v>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21</v>
      </c>
      <c r="D63479" s="2" t="s">
        <v>453</v>
      </c>
      <c r="E63479" s="2"/>
      <c r="F63479" s="2"/>
      <c r="G63479" s="2"/>
      <c r="H63479" s="2"/>
    </row>
    <row r="63480" spans="2:8">
      <c r="B63480" s="2" t="s">
        <v>63929</v>
      </c>
      <c r="C63480" s="2">
        <v>22</v>
      </c>
      <c r="D63480" s="2" t="s">
        <v>453</v>
      </c>
      <c r="E63480" s="2"/>
      <c r="F63480" s="2"/>
      <c r="G63480" s="2"/>
      <c r="H63480" s="2"/>
    </row>
    <row r="63481" spans="2:8">
      <c r="B63481" s="2" t="s">
        <v>63930</v>
      </c>
      <c r="C63481" s="2">
        <v>23</v>
      </c>
      <c r="D63481" s="2" t="s">
        <v>453</v>
      </c>
      <c r="E63481" s="2"/>
      <c r="F63481" s="2"/>
      <c r="G63481" s="2"/>
      <c r="H63481" s="2"/>
    </row>
    <row r="63482" spans="2:8">
      <c r="B63482" s="2" t="s">
        <v>63931</v>
      </c>
      <c r="C63482" s="2">
        <v>24</v>
      </c>
      <c r="D63482" s="2" t="s">
        <v>453</v>
      </c>
      <c r="E63482" s="2"/>
      <c r="F63482" s="2"/>
      <c r="G63482" s="2"/>
      <c r="H63482" s="2"/>
    </row>
    <row r="63483" spans="2:8">
      <c r="B63483" s="2" t="s">
        <v>63932</v>
      </c>
      <c r="C63483" s="2">
        <v>24</v>
      </c>
      <c r="D63483" s="2" t="s">
        <v>453</v>
      </c>
      <c r="E63483" s="2"/>
      <c r="F63483" s="2"/>
      <c r="G63483" s="2"/>
      <c r="H63483" s="2"/>
    </row>
    <row r="63484" spans="2:8">
      <c r="B63484" s="2" t="s">
        <v>63933</v>
      </c>
      <c r="C63484" s="2">
        <v>23</v>
      </c>
      <c r="D63484" s="2" t="s">
        <v>453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453</v>
      </c>
      <c r="E63485" s="2"/>
      <c r="F63485" s="2"/>
      <c r="G63485" s="2"/>
      <c r="H63485" s="2"/>
    </row>
    <row r="63486" spans="2:8">
      <c r="B63486" s="2" t="s">
        <v>63935</v>
      </c>
      <c r="C63486" s="2">
        <v>35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63936</v>
      </c>
      <c r="C63487" s="2">
        <v>36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63937</v>
      </c>
      <c r="C63488" s="2">
        <v>35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63938</v>
      </c>
      <c r="C63489" s="2">
        <v>34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63939</v>
      </c>
      <c r="C63490" s="2">
        <v>33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63940</v>
      </c>
      <c r="C63491" s="2">
        <v>31</v>
      </c>
      <c r="D63491" s="2" t="s">
        <v>453</v>
      </c>
      <c r="E63491" s="2"/>
      <c r="F63491" s="2"/>
      <c r="G63491" s="2"/>
      <c r="H63491" s="2"/>
    </row>
    <row r="63492" spans="2:8">
      <c r="B63492" s="2" t="s">
        <v>63941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33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33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33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30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33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35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36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36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34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32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31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63953</v>
      </c>
      <c r="C63504" s="2">
        <v>33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63954</v>
      </c>
      <c r="C63505" s="2">
        <v>35</v>
      </c>
      <c r="D63505" s="2" t="s">
        <v>453</v>
      </c>
      <c r="E63505" s="2"/>
      <c r="F63505" s="2"/>
      <c r="G63505" s="2"/>
      <c r="H63505" s="2"/>
    </row>
    <row r="63506" spans="2:8">
      <c r="B63506" s="2" t="s">
        <v>63955</v>
      </c>
      <c r="C63506" s="2">
        <v>35</v>
      </c>
      <c r="D63506" s="2" t="s">
        <v>453</v>
      </c>
      <c r="E63506" s="2"/>
      <c r="F63506" s="2"/>
      <c r="G63506" s="2"/>
      <c r="H63506" s="2"/>
    </row>
    <row r="63507" spans="2:8">
      <c r="B63507" s="2" t="s">
        <v>63956</v>
      </c>
      <c r="C63507" s="2">
        <v>35</v>
      </c>
      <c r="D63507" s="2" t="s">
        <v>453</v>
      </c>
      <c r="E63507" s="2"/>
      <c r="F63507" s="2"/>
      <c r="G63507" s="2"/>
      <c r="H63507" s="2"/>
    </row>
    <row r="63508" spans="2:8">
      <c r="B63508" s="2" t="s">
        <v>63957</v>
      </c>
      <c r="C63508" s="2">
        <v>34</v>
      </c>
      <c r="D63508" s="2" t="s">
        <v>453</v>
      </c>
      <c r="E63508" s="2"/>
      <c r="F63508" s="2"/>
      <c r="G63508" s="2"/>
      <c r="H63508" s="2"/>
    </row>
    <row r="63509" spans="2:8">
      <c r="B63509" s="2" t="s">
        <v>63958</v>
      </c>
      <c r="C63509" s="2">
        <v>32</v>
      </c>
      <c r="D63509" s="2" t="s">
        <v>453</v>
      </c>
      <c r="E63509" s="2"/>
      <c r="F63509" s="2"/>
      <c r="G63509" s="2"/>
      <c r="H63509" s="2"/>
    </row>
    <row r="63510" spans="2:8">
      <c r="B63510" s="2" t="s">
        <v>63959</v>
      </c>
      <c r="C63510" s="2">
        <v>31</v>
      </c>
      <c r="D63510" s="2" t="s">
        <v>453</v>
      </c>
      <c r="E63510" s="2"/>
      <c r="F63510" s="2"/>
      <c r="G63510" s="2"/>
      <c r="H63510" s="2"/>
    </row>
    <row r="63511" spans="2:8">
      <c r="B63511" s="2" t="s">
        <v>63960</v>
      </c>
      <c r="C63511" s="2">
        <v>32</v>
      </c>
      <c r="D63511" s="2" t="s">
        <v>453</v>
      </c>
      <c r="E63511" s="2"/>
      <c r="F63511" s="2"/>
      <c r="G63511" s="2"/>
      <c r="H63511" s="2"/>
    </row>
    <row r="63512" spans="2:8">
      <c r="B63512" s="2" t="s">
        <v>63961</v>
      </c>
      <c r="C63512" s="2">
        <v>32</v>
      </c>
      <c r="D63512" s="2" t="s">
        <v>453</v>
      </c>
      <c r="E63512" s="2"/>
      <c r="F63512" s="2"/>
      <c r="G63512" s="2"/>
      <c r="H63512" s="2"/>
    </row>
    <row r="63513" spans="2:8">
      <c r="B63513" s="2" t="s">
        <v>63962</v>
      </c>
      <c r="C63513" s="2">
        <v>31</v>
      </c>
      <c r="D63513" s="2" t="s">
        <v>453</v>
      </c>
      <c r="E63513" s="2"/>
      <c r="F63513" s="2"/>
      <c r="G63513" s="2"/>
      <c r="H63513" s="2"/>
    </row>
    <row r="63514" spans="2:8">
      <c r="B63514" s="2" t="s">
        <v>63963</v>
      </c>
      <c r="C63514" s="2">
        <v>25</v>
      </c>
      <c r="D63514" s="2" t="s">
        <v>453</v>
      </c>
      <c r="E63514" s="2"/>
      <c r="F63514" s="2"/>
      <c r="G63514" s="2"/>
      <c r="H63514" s="2"/>
    </row>
    <row r="63515" spans="2:8">
      <c r="B63515" s="2" t="s">
        <v>63964</v>
      </c>
      <c r="C63515" s="2">
        <v>18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20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23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26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23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17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63971</v>
      </c>
      <c r="C63522" s="2">
        <v>22</v>
      </c>
      <c r="D63522" s="2" t="s">
        <v>453</v>
      </c>
      <c r="E63522" s="2"/>
      <c r="F63522" s="2"/>
      <c r="G63522" s="2"/>
      <c r="H63522" s="2"/>
    </row>
    <row r="63523" spans="2:8">
      <c r="B63523" s="2" t="s">
        <v>63972</v>
      </c>
      <c r="C63523" s="2">
        <v>23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63973</v>
      </c>
      <c r="C63524" s="2">
        <v>23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63974</v>
      </c>
      <c r="C63525" s="2">
        <v>23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63975</v>
      </c>
      <c r="C63526" s="2">
        <v>23</v>
      </c>
      <c r="D63526" s="2" t="s">
        <v>453</v>
      </c>
      <c r="E63526" s="2"/>
      <c r="F63526" s="2"/>
      <c r="G63526" s="2"/>
      <c r="H63526" s="2"/>
    </row>
    <row r="63527" spans="2:8">
      <c r="B63527" s="2" t="s">
        <v>63976</v>
      </c>
      <c r="C63527" s="2">
        <v>23</v>
      </c>
      <c r="D63527" s="2" t="s">
        <v>453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63978</v>
      </c>
      <c r="C63529" s="2">
        <v>29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63979</v>
      </c>
      <c r="C63530" s="2">
        <v>28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63980</v>
      </c>
      <c r="C63531" s="2">
        <v>28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63981</v>
      </c>
      <c r="C63532" s="2">
        <v>28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63982</v>
      </c>
      <c r="C63533" s="2">
        <v>32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63983</v>
      </c>
      <c r="C63534" s="2">
        <v>32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63985</v>
      </c>
      <c r="C63536" s="2">
        <v>24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63986</v>
      </c>
      <c r="C63537" s="2">
        <v>26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63987</v>
      </c>
      <c r="C63538" s="2">
        <v>27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63988</v>
      </c>
      <c r="C63539" s="2">
        <v>27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63989</v>
      </c>
      <c r="C63540" s="2">
        <v>27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63990</v>
      </c>
      <c r="C63541" s="2">
        <v>27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63991</v>
      </c>
      <c r="C63542" s="2">
        <v>25</v>
      </c>
      <c r="D63542" s="2" t="s">
        <v>453</v>
      </c>
      <c r="E63542" s="2"/>
      <c r="F63542" s="2"/>
      <c r="G63542" s="2"/>
      <c r="H63542" s="2"/>
    </row>
    <row r="63543" spans="2:8">
      <c r="B63543" s="2" t="s">
        <v>63992</v>
      </c>
      <c r="C63543" s="2">
        <v>36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36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33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31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32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41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36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34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32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36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28</v>
      </c>
      <c r="D63553" s="2" t="s">
        <v>453</v>
      </c>
      <c r="E63553" s="2"/>
      <c r="F63553" s="2"/>
      <c r="G63553" s="2"/>
      <c r="H63553" s="2"/>
    </row>
    <row r="63554" spans="2:8">
      <c r="B63554" s="2" t="s">
        <v>64003</v>
      </c>
      <c r="C63554" s="2">
        <v>28</v>
      </c>
      <c r="D63554" s="2" t="s">
        <v>453</v>
      </c>
      <c r="E63554" s="2"/>
      <c r="F63554" s="2"/>
      <c r="G63554" s="2"/>
      <c r="H63554" s="2"/>
    </row>
    <row r="63555" spans="2:8">
      <c r="B63555" s="2" t="s">
        <v>64004</v>
      </c>
      <c r="C63555" s="2">
        <v>25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64005</v>
      </c>
      <c r="C63556" s="2">
        <v>24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64006</v>
      </c>
      <c r="C63557" s="2">
        <v>23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64007</v>
      </c>
      <c r="C63558" s="2">
        <v>19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64008</v>
      </c>
      <c r="C63559" s="2">
        <v>22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64009</v>
      </c>
      <c r="C63560" s="2">
        <v>27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64010</v>
      </c>
      <c r="C63561" s="2">
        <v>28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64011</v>
      </c>
      <c r="C63562" s="2">
        <v>28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64012</v>
      </c>
      <c r="C63563" s="2">
        <v>26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64013</v>
      </c>
      <c r="C63564" s="2">
        <v>28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64014</v>
      </c>
      <c r="C63565" s="2">
        <v>28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64015</v>
      </c>
      <c r="C63566" s="2">
        <v>29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64016</v>
      </c>
      <c r="C63567" s="2">
        <v>29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64017</v>
      </c>
      <c r="C63568" s="2">
        <v>29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64018</v>
      </c>
      <c r="C63569" s="2">
        <v>27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64019</v>
      </c>
      <c r="C63570" s="2">
        <v>22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64020</v>
      </c>
      <c r="C63571" s="2">
        <v>20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64021</v>
      </c>
      <c r="C63572" s="2">
        <v>24</v>
      </c>
      <c r="D63572" s="2" t="s">
        <v>453</v>
      </c>
      <c r="E63572" s="2"/>
      <c r="F63572" s="2"/>
      <c r="G63572" s="2"/>
      <c r="H63572" s="2"/>
    </row>
    <row r="63573" spans="2:8">
      <c r="B63573" s="2" t="s">
        <v>64022</v>
      </c>
      <c r="C63573" s="2">
        <v>18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64023</v>
      </c>
      <c r="C63574" s="2">
        <v>19</v>
      </c>
      <c r="D63574" s="2" t="s">
        <v>453</v>
      </c>
      <c r="E63574" s="2"/>
      <c r="F63574" s="2"/>
      <c r="G63574" s="2"/>
      <c r="H63574" s="2"/>
    </row>
    <row r="63575" spans="2:8">
      <c r="B63575" s="2" t="s">
        <v>64024</v>
      </c>
      <c r="C63575" s="2">
        <v>18</v>
      </c>
      <c r="D63575" s="2" t="s">
        <v>453</v>
      </c>
      <c r="E63575" s="2"/>
      <c r="F63575" s="2"/>
      <c r="G63575" s="2"/>
      <c r="H63575" s="2"/>
    </row>
    <row r="63576" spans="2:8">
      <c r="B63576" s="2" t="s">
        <v>64025</v>
      </c>
      <c r="C63576" s="2">
        <v>18</v>
      </c>
      <c r="D63576" s="2" t="s">
        <v>453</v>
      </c>
      <c r="E63576" s="2"/>
      <c r="F63576" s="2"/>
      <c r="G63576" s="2"/>
      <c r="H63576" s="2"/>
    </row>
    <row r="63577" spans="2:8">
      <c r="B63577" s="2" t="s">
        <v>64026</v>
      </c>
      <c r="C63577" s="2">
        <v>19</v>
      </c>
      <c r="D63577" s="2" t="s">
        <v>453</v>
      </c>
      <c r="E63577" s="2"/>
      <c r="F63577" s="2"/>
      <c r="G63577" s="2"/>
      <c r="H63577" s="2"/>
    </row>
    <row r="63578" spans="2:8">
      <c r="B63578" s="2" t="s">
        <v>64027</v>
      </c>
      <c r="C63578" s="2">
        <v>18</v>
      </c>
      <c r="D63578" s="2" t="s">
        <v>453</v>
      </c>
      <c r="E63578" s="2"/>
      <c r="F63578" s="2"/>
      <c r="G63578" s="2"/>
      <c r="H63578" s="2"/>
    </row>
    <row r="63579" spans="2:8">
      <c r="B63579" s="2" t="s">
        <v>64028</v>
      </c>
      <c r="C63579" s="2">
        <v>25</v>
      </c>
      <c r="D63579" s="2" t="s">
        <v>453</v>
      </c>
      <c r="E63579" s="2"/>
      <c r="F63579" s="2"/>
      <c r="G63579" s="2"/>
      <c r="H63579" s="2"/>
    </row>
    <row r="63580" spans="2:8">
      <c r="B63580" s="2" t="s">
        <v>64029</v>
      </c>
      <c r="C63580" s="2">
        <v>25</v>
      </c>
      <c r="D63580" s="2" t="s">
        <v>453</v>
      </c>
      <c r="E63580" s="2"/>
      <c r="F63580" s="2"/>
      <c r="G63580" s="2"/>
      <c r="H63580" s="2"/>
    </row>
    <row r="63581" spans="2:8">
      <c r="B63581" s="2" t="s">
        <v>64030</v>
      </c>
      <c r="C63581" s="2">
        <v>26</v>
      </c>
      <c r="D63581" s="2" t="s">
        <v>453</v>
      </c>
      <c r="E63581" s="2"/>
      <c r="F63581" s="2"/>
      <c r="G63581" s="2"/>
      <c r="H63581" s="2"/>
    </row>
    <row r="63582" spans="2:8">
      <c r="B63582" s="2" t="s">
        <v>64031</v>
      </c>
      <c r="C63582" s="2">
        <v>26</v>
      </c>
      <c r="D63582" s="2" t="s">
        <v>453</v>
      </c>
      <c r="E63582" s="2"/>
      <c r="F63582" s="2"/>
      <c r="G63582" s="2"/>
      <c r="H63582" s="2"/>
    </row>
    <row r="63583" spans="2:8">
      <c r="B63583" s="2" t="s">
        <v>64032</v>
      </c>
      <c r="C63583" s="2">
        <v>24</v>
      </c>
      <c r="D63583" s="2" t="s">
        <v>453</v>
      </c>
      <c r="E63583" s="2"/>
      <c r="F63583" s="2"/>
      <c r="G63583" s="2"/>
      <c r="H63583" s="2"/>
    </row>
    <row r="63584" spans="2:8">
      <c r="B63584" s="2" t="s">
        <v>64033</v>
      </c>
      <c r="C63584" s="2">
        <v>24</v>
      </c>
      <c r="D63584" s="2" t="s">
        <v>453</v>
      </c>
      <c r="E63584" s="2"/>
      <c r="F63584" s="2"/>
      <c r="G63584" s="2"/>
      <c r="H63584" s="2"/>
    </row>
    <row r="63585" spans="2:8">
      <c r="B63585" s="2" t="s">
        <v>64034</v>
      </c>
      <c r="C63585" s="2">
        <v>26</v>
      </c>
      <c r="D63585" s="2" t="s">
        <v>453</v>
      </c>
      <c r="E63585" s="2"/>
      <c r="F63585" s="2"/>
      <c r="G63585" s="2"/>
      <c r="H63585" s="2"/>
    </row>
    <row r="63586" spans="2:8">
      <c r="B63586" s="2" t="s">
        <v>64035</v>
      </c>
      <c r="C63586" s="2">
        <v>27</v>
      </c>
      <c r="D63586" s="2" t="s">
        <v>453</v>
      </c>
      <c r="E63586" s="2"/>
      <c r="F63586" s="2"/>
      <c r="G63586" s="2"/>
      <c r="H63586" s="2"/>
    </row>
    <row r="63587" spans="2:8">
      <c r="B63587" s="2" t="s">
        <v>64036</v>
      </c>
      <c r="C63587" s="2">
        <v>28</v>
      </c>
      <c r="D63587" s="2" t="s">
        <v>453</v>
      </c>
      <c r="E63587" s="2"/>
      <c r="F63587" s="2"/>
      <c r="G63587" s="2"/>
      <c r="H63587" s="2"/>
    </row>
    <row r="63588" spans="2:8">
      <c r="B63588" s="2" t="s">
        <v>64037</v>
      </c>
      <c r="C63588" s="2">
        <v>27</v>
      </c>
      <c r="D63588" s="2" t="s">
        <v>453</v>
      </c>
      <c r="E63588" s="2"/>
      <c r="F63588" s="2"/>
      <c r="G63588" s="2"/>
      <c r="H63588" s="2"/>
    </row>
    <row r="63589" spans="2:8">
      <c r="B63589" s="2" t="s">
        <v>64038</v>
      </c>
      <c r="C63589" s="2">
        <v>26</v>
      </c>
      <c r="D63589" s="2" t="s">
        <v>453</v>
      </c>
      <c r="E63589" s="2"/>
      <c r="F63589" s="2"/>
      <c r="G63589" s="2"/>
      <c r="H63589" s="2"/>
    </row>
    <row r="63590" spans="2:8">
      <c r="B63590" s="2" t="s">
        <v>64039</v>
      </c>
      <c r="C63590" s="2">
        <v>25</v>
      </c>
      <c r="D63590" s="2" t="s">
        <v>453</v>
      </c>
      <c r="E63590" s="2"/>
      <c r="F63590" s="2"/>
      <c r="G63590" s="2"/>
      <c r="H63590" s="2"/>
    </row>
    <row r="63591" spans="2:8">
      <c r="B63591" s="2" t="s">
        <v>64040</v>
      </c>
      <c r="C63591" s="2">
        <v>23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64041</v>
      </c>
      <c r="C63592" s="2">
        <v>23</v>
      </c>
      <c r="D63592" s="2" t="s">
        <v>453</v>
      </c>
      <c r="E63592" s="2"/>
      <c r="F63592" s="2"/>
      <c r="G63592" s="2"/>
      <c r="H63592" s="2"/>
    </row>
    <row r="63593" spans="2:8">
      <c r="B63593" s="2" t="s">
        <v>64042</v>
      </c>
      <c r="C63593" s="2">
        <v>33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33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22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22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34</v>
      </c>
      <c r="D63598" s="2" t="s">
        <v>453</v>
      </c>
      <c r="E63598" s="2"/>
      <c r="F63598" s="2"/>
      <c r="G63598" s="2"/>
      <c r="H63598" s="2"/>
    </row>
    <row r="63599" spans="2:8">
      <c r="B63599" s="2" t="s">
        <v>64048</v>
      </c>
      <c r="C63599" s="2">
        <v>35</v>
      </c>
      <c r="D63599" s="2" t="s">
        <v>453</v>
      </c>
      <c r="E63599" s="2"/>
      <c r="F63599" s="2"/>
      <c r="G63599" s="2"/>
      <c r="H63599" s="2"/>
    </row>
    <row r="63600" spans="2:8">
      <c r="B63600" s="2" t="s">
        <v>64049</v>
      </c>
      <c r="C63600" s="2">
        <v>33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64050</v>
      </c>
      <c r="C63601" s="2">
        <v>30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64051</v>
      </c>
      <c r="C63602" s="2">
        <v>28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64052</v>
      </c>
      <c r="C63603" s="2">
        <v>28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27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28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28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29</v>
      </c>
      <c r="D63608" s="2" t="s">
        <v>453</v>
      </c>
      <c r="E63608" s="2"/>
      <c r="F63608" s="2"/>
      <c r="G63608" s="2"/>
      <c r="H63608" s="2"/>
    </row>
    <row r="63609" spans="2:8">
      <c r="B63609" s="2" t="s">
        <v>64058</v>
      </c>
      <c r="C63609" s="2">
        <v>29</v>
      </c>
      <c r="D63609" s="2" t="s">
        <v>453</v>
      </c>
      <c r="E63609" s="2"/>
      <c r="F63609" s="2"/>
      <c r="G63609" s="2"/>
      <c r="H63609" s="2"/>
    </row>
    <row r="63610" spans="2:8">
      <c r="B63610" s="2" t="s">
        <v>64059</v>
      </c>
      <c r="C63610" s="2">
        <v>27</v>
      </c>
      <c r="D63610" s="2" t="s">
        <v>453</v>
      </c>
      <c r="E63610" s="2"/>
      <c r="F63610" s="2"/>
      <c r="G63610" s="2"/>
      <c r="H63610" s="2"/>
    </row>
    <row r="63611" spans="2:8">
      <c r="B63611" s="2" t="s">
        <v>64060</v>
      </c>
      <c r="C63611" s="2">
        <v>27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64061</v>
      </c>
      <c r="C63612" s="2">
        <v>29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64062</v>
      </c>
      <c r="C63613" s="2">
        <v>29</v>
      </c>
      <c r="D63613" s="2" t="s">
        <v>453</v>
      </c>
      <c r="E63613" s="2"/>
      <c r="F63613" s="2"/>
      <c r="G63613" s="2"/>
      <c r="H63613" s="2"/>
    </row>
    <row r="63614" spans="2:8">
      <c r="B63614" s="2" t="s">
        <v>64063</v>
      </c>
      <c r="C63614" s="2">
        <v>17</v>
      </c>
      <c r="D63614" s="2" t="s">
        <v>453</v>
      </c>
      <c r="E63614" s="2"/>
      <c r="F63614" s="2"/>
      <c r="G63614" s="2"/>
      <c r="H63614" s="2"/>
    </row>
    <row r="63615" spans="2:8">
      <c r="B63615" s="2" t="s">
        <v>64064</v>
      </c>
      <c r="C63615" s="2">
        <v>28</v>
      </c>
      <c r="D63615" s="2" t="s">
        <v>453</v>
      </c>
      <c r="E63615" s="2"/>
      <c r="F63615" s="2"/>
      <c r="G63615" s="2"/>
      <c r="H63615" s="2"/>
    </row>
    <row r="63616" spans="2:8">
      <c r="B63616" s="2" t="s">
        <v>64065</v>
      </c>
      <c r="C63616" s="2">
        <v>28</v>
      </c>
      <c r="D63616" s="2" t="s">
        <v>453</v>
      </c>
      <c r="E63616" s="2"/>
      <c r="F63616" s="2"/>
      <c r="G63616" s="2"/>
      <c r="H63616" s="2"/>
    </row>
    <row r="63617" spans="2:8">
      <c r="B63617" s="2" t="s">
        <v>64066</v>
      </c>
      <c r="C63617" s="2">
        <v>29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64067</v>
      </c>
      <c r="C63618" s="2">
        <v>29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64068</v>
      </c>
      <c r="C63619" s="2">
        <v>28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64069</v>
      </c>
      <c r="C63620" s="2">
        <v>28</v>
      </c>
      <c r="D63620" s="2" t="s">
        <v>453</v>
      </c>
      <c r="E63620" s="2"/>
      <c r="F63620" s="2"/>
      <c r="G63620" s="2"/>
      <c r="H63620" s="2"/>
    </row>
    <row r="63621" spans="2:8">
      <c r="B63621" s="2" t="s">
        <v>64070</v>
      </c>
      <c r="C63621" s="2">
        <v>23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24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26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27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27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22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22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64077</v>
      </c>
      <c r="C63628" s="2">
        <v>23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64078</v>
      </c>
      <c r="C63629" s="2">
        <v>23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64079</v>
      </c>
      <c r="C63630" s="2">
        <v>23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64080</v>
      </c>
      <c r="C63631" s="2">
        <v>23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64081</v>
      </c>
      <c r="C63632" s="2">
        <v>23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64082</v>
      </c>
      <c r="C63633" s="2">
        <v>28</v>
      </c>
      <c r="D63633" s="2" t="s">
        <v>453</v>
      </c>
      <c r="E63633" s="2"/>
      <c r="F63633" s="2"/>
      <c r="G63633" s="2"/>
      <c r="H63633" s="2"/>
    </row>
    <row r="63634" spans="2:8">
      <c r="B63634" s="2" t="s">
        <v>64083</v>
      </c>
      <c r="C63634" s="2">
        <v>29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64084</v>
      </c>
      <c r="C63635" s="2">
        <v>30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64085</v>
      </c>
      <c r="C63636" s="2">
        <v>30</v>
      </c>
      <c r="D63636" s="2" t="s">
        <v>453</v>
      </c>
      <c r="E63636" s="2"/>
      <c r="F63636" s="2"/>
      <c r="G63636" s="2"/>
      <c r="H63636" s="2"/>
    </row>
    <row r="63637" spans="2:8">
      <c r="B63637" s="2" t="s">
        <v>64086</v>
      </c>
      <c r="C63637" s="2">
        <v>30</v>
      </c>
      <c r="D63637" s="2" t="s">
        <v>453</v>
      </c>
      <c r="E63637" s="2"/>
      <c r="F63637" s="2"/>
      <c r="G63637" s="2"/>
      <c r="H63637" s="2"/>
    </row>
    <row r="63638" spans="2:8">
      <c r="B63638" s="2" t="s">
        <v>64087</v>
      </c>
      <c r="C63638" s="2">
        <v>30</v>
      </c>
      <c r="D63638" s="2" t="s">
        <v>453</v>
      </c>
      <c r="E63638" s="2"/>
      <c r="F63638" s="2"/>
      <c r="G63638" s="2"/>
      <c r="H63638" s="2"/>
    </row>
    <row r="63639" spans="2:8">
      <c r="B63639" s="2" t="s">
        <v>64088</v>
      </c>
      <c r="C63639" s="2">
        <v>26</v>
      </c>
      <c r="D63639" s="2" t="s">
        <v>453</v>
      </c>
      <c r="E63639" s="2"/>
      <c r="F63639" s="2"/>
      <c r="G63639" s="2"/>
      <c r="H63639" s="2"/>
    </row>
    <row r="63640" spans="2:8">
      <c r="B63640" s="2" t="s">
        <v>64089</v>
      </c>
      <c r="C63640" s="2">
        <v>24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64090</v>
      </c>
      <c r="C63641" s="2">
        <v>23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64091</v>
      </c>
      <c r="C63642" s="2">
        <v>21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64092</v>
      </c>
      <c r="C63643" s="2">
        <v>19</v>
      </c>
      <c r="D63643" s="2" t="s">
        <v>453</v>
      </c>
      <c r="E63643" s="2"/>
      <c r="F63643" s="2"/>
      <c r="G63643" s="2"/>
      <c r="H63643" s="2"/>
    </row>
    <row r="63644" spans="2:8">
      <c r="B63644" s="2" t="s">
        <v>64093</v>
      </c>
      <c r="C63644" s="2">
        <v>19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64094</v>
      </c>
      <c r="C63645" s="2">
        <v>22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64095</v>
      </c>
      <c r="C63646" s="2">
        <v>8</v>
      </c>
      <c r="D63646" s="2" t="s">
        <v>453</v>
      </c>
      <c r="E63646" s="2"/>
      <c r="F63646" s="2"/>
      <c r="G63646" s="2"/>
      <c r="H63646" s="2"/>
    </row>
    <row r="63647" spans="2:8">
      <c r="B63647" s="2" t="s">
        <v>64096</v>
      </c>
      <c r="C63647" s="2">
        <v>8</v>
      </c>
      <c r="D63647" s="2" t="s">
        <v>453</v>
      </c>
      <c r="E63647" s="2"/>
      <c r="F63647" s="2"/>
      <c r="G63647" s="2"/>
      <c r="H63647" s="2"/>
    </row>
    <row r="63648" spans="2:8">
      <c r="B63648" s="2" t="s">
        <v>64097</v>
      </c>
      <c r="C63648" s="2">
        <v>11</v>
      </c>
      <c r="D63648" s="2" t="s">
        <v>453</v>
      </c>
      <c r="E63648" s="2"/>
      <c r="F63648" s="2"/>
      <c r="G63648" s="2"/>
      <c r="H63648" s="2"/>
    </row>
    <row r="63649" spans="2:8">
      <c r="B63649" s="2" t="s">
        <v>64098</v>
      </c>
      <c r="C63649" s="2">
        <v>15</v>
      </c>
      <c r="D63649" s="2" t="s">
        <v>453</v>
      </c>
      <c r="E63649" s="2"/>
      <c r="F63649" s="2"/>
      <c r="G63649" s="2"/>
      <c r="H63649" s="2"/>
    </row>
    <row r="63650" spans="2:8">
      <c r="B63650" s="2" t="s">
        <v>64099</v>
      </c>
      <c r="C63650" s="2">
        <v>15</v>
      </c>
      <c r="D63650" s="2" t="s">
        <v>453</v>
      </c>
      <c r="E63650" s="2"/>
      <c r="F63650" s="2"/>
      <c r="G63650" s="2"/>
      <c r="H63650" s="2"/>
    </row>
    <row r="63651" spans="2:8">
      <c r="B63651" s="2" t="s">
        <v>64100</v>
      </c>
      <c r="C63651" s="2">
        <v>10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15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17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16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14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12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10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27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64108</v>
      </c>
      <c r="C63659" s="2">
        <v>24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64109</v>
      </c>
      <c r="C63660" s="2">
        <v>24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64110</v>
      </c>
      <c r="C63661" s="2">
        <v>24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64111</v>
      </c>
      <c r="C63662" s="2">
        <v>25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64112</v>
      </c>
      <c r="C63663" s="2">
        <v>26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64113</v>
      </c>
      <c r="C63664" s="2">
        <v>28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64114</v>
      </c>
      <c r="C63665" s="2">
        <v>29</v>
      </c>
      <c r="D63665" s="2" t="s">
        <v>453</v>
      </c>
      <c r="E63665" s="2"/>
      <c r="F63665" s="2"/>
      <c r="G63665" s="2"/>
      <c r="H63665" s="2"/>
    </row>
    <row r="63666" spans="2:8">
      <c r="B63666" s="2" t="s">
        <v>64115</v>
      </c>
      <c r="C63666" s="2">
        <v>30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64116</v>
      </c>
      <c r="C63667" s="2">
        <v>30</v>
      </c>
      <c r="D63667" s="2" t="s">
        <v>453</v>
      </c>
      <c r="E63667" s="2"/>
      <c r="F63667" s="2"/>
      <c r="G63667" s="2"/>
      <c r="H63667" s="2"/>
    </row>
    <row r="63668" spans="2:8">
      <c r="B63668" s="2" t="s">
        <v>64117</v>
      </c>
      <c r="C63668" s="2">
        <v>28</v>
      </c>
      <c r="D63668" s="2" t="s">
        <v>453</v>
      </c>
      <c r="E63668" s="2"/>
      <c r="F63668" s="2"/>
      <c r="G63668" s="2"/>
      <c r="H63668" s="2"/>
    </row>
    <row r="63669" spans="2:8">
      <c r="B63669" s="2" t="s">
        <v>64118</v>
      </c>
      <c r="C63669" s="2">
        <v>29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64119</v>
      </c>
      <c r="C63670" s="2">
        <v>23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64120</v>
      </c>
      <c r="C63671" s="2">
        <v>23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64121</v>
      </c>
      <c r="C63672" s="2">
        <v>27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64122</v>
      </c>
      <c r="C63673" s="2">
        <v>26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64123</v>
      </c>
      <c r="C63674" s="2">
        <v>25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64124</v>
      </c>
      <c r="C63675" s="2">
        <v>24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64125</v>
      </c>
      <c r="C63676" s="2">
        <v>25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64126</v>
      </c>
      <c r="C63677" s="2">
        <v>27</v>
      </c>
      <c r="D63677" s="2" t="s">
        <v>453</v>
      </c>
      <c r="E63677" s="2"/>
      <c r="F63677" s="2"/>
      <c r="G63677" s="2"/>
      <c r="H63677" s="2"/>
    </row>
    <row r="63678" spans="2:8">
      <c r="B63678" s="2" t="s">
        <v>64127</v>
      </c>
      <c r="C63678" s="2">
        <v>26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64128</v>
      </c>
      <c r="C63679" s="2">
        <v>26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64129</v>
      </c>
      <c r="C63680" s="2">
        <v>29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64130</v>
      </c>
      <c r="C63681" s="2">
        <v>27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64131</v>
      </c>
      <c r="C63682" s="2">
        <v>25</v>
      </c>
      <c r="D63682" s="2" t="s">
        <v>453</v>
      </c>
      <c r="E63682" s="2"/>
      <c r="F63682" s="2"/>
      <c r="G63682" s="2"/>
      <c r="H63682" s="2"/>
    </row>
    <row r="63683" spans="2:8">
      <c r="B63683" s="2" t="s">
        <v>64132</v>
      </c>
      <c r="C63683" s="2">
        <v>26</v>
      </c>
      <c r="D63683" s="2" t="s">
        <v>453</v>
      </c>
      <c r="E63683" s="2"/>
      <c r="F63683" s="2"/>
      <c r="G63683" s="2"/>
      <c r="H63683" s="2"/>
    </row>
    <row r="63684" spans="2:8">
      <c r="B63684" s="2" t="s">
        <v>64133</v>
      </c>
      <c r="C63684" s="2">
        <v>25</v>
      </c>
      <c r="D63684" s="2" t="s">
        <v>453</v>
      </c>
      <c r="E63684" s="2"/>
      <c r="F63684" s="2"/>
      <c r="G63684" s="2"/>
      <c r="H63684" s="2"/>
    </row>
    <row r="63685" spans="2:8">
      <c r="B63685" s="2" t="s">
        <v>64134</v>
      </c>
      <c r="C63685" s="2">
        <v>41</v>
      </c>
      <c r="D63685" s="2" t="s">
        <v>453</v>
      </c>
      <c r="E63685" s="2"/>
      <c r="F63685" s="2"/>
      <c r="G63685" s="2"/>
      <c r="H63685" s="2"/>
    </row>
    <row r="63686" spans="2:8">
      <c r="B63686" s="2" t="s">
        <v>64135</v>
      </c>
      <c r="C63686" s="2">
        <v>40</v>
      </c>
      <c r="D63686" s="2" t="s">
        <v>453</v>
      </c>
      <c r="E63686" s="2"/>
      <c r="F63686" s="2"/>
      <c r="G63686" s="2"/>
      <c r="H63686" s="2"/>
    </row>
    <row r="63687" spans="2:8">
      <c r="B63687" s="2" t="s">
        <v>64136</v>
      </c>
      <c r="C63687" s="2">
        <v>40</v>
      </c>
      <c r="D63687" s="2" t="s">
        <v>453</v>
      </c>
      <c r="E63687" s="2"/>
      <c r="F63687" s="2"/>
      <c r="G63687" s="2"/>
      <c r="H63687" s="2"/>
    </row>
    <row r="63688" spans="2:8">
      <c r="B63688" s="2" t="s">
        <v>64137</v>
      </c>
      <c r="C63688" s="2">
        <v>38</v>
      </c>
      <c r="D63688" s="2" t="s">
        <v>453</v>
      </c>
      <c r="E63688" s="2"/>
      <c r="F63688" s="2"/>
      <c r="G63688" s="2"/>
      <c r="H63688" s="2"/>
    </row>
    <row r="63689" spans="2:8">
      <c r="B63689" s="2" t="s">
        <v>64138</v>
      </c>
      <c r="C63689" s="2">
        <v>27</v>
      </c>
      <c r="D63689" s="2" t="s">
        <v>453</v>
      </c>
      <c r="E63689" s="2"/>
      <c r="F63689" s="2"/>
      <c r="G63689" s="2"/>
      <c r="H63689" s="2"/>
    </row>
    <row r="63690" spans="2:8">
      <c r="B63690" s="2" t="s">
        <v>64139</v>
      </c>
      <c r="C63690" s="2">
        <v>29</v>
      </c>
      <c r="D63690" s="2" t="s">
        <v>453</v>
      </c>
      <c r="E63690" s="2"/>
      <c r="F63690" s="2"/>
      <c r="G63690" s="2"/>
      <c r="H63690" s="2"/>
    </row>
    <row r="63691" spans="2:8">
      <c r="B63691" s="2" t="s">
        <v>64140</v>
      </c>
      <c r="C63691" s="2">
        <v>29</v>
      </c>
      <c r="D63691" s="2" t="s">
        <v>453</v>
      </c>
      <c r="E63691" s="2"/>
      <c r="F63691" s="2"/>
      <c r="G63691" s="2"/>
      <c r="H63691" s="2"/>
    </row>
    <row r="63692" spans="2:8">
      <c r="B63692" s="2" t="s">
        <v>64141</v>
      </c>
      <c r="C63692" s="2">
        <v>26</v>
      </c>
      <c r="D63692" s="2" t="s">
        <v>453</v>
      </c>
      <c r="E63692" s="2"/>
      <c r="F63692" s="2"/>
      <c r="G63692" s="2"/>
      <c r="H63692" s="2"/>
    </row>
    <row r="63693" spans="2:8">
      <c r="B63693" s="2" t="s">
        <v>64142</v>
      </c>
      <c r="C63693" s="2">
        <v>27</v>
      </c>
      <c r="D63693" s="2" t="s">
        <v>453</v>
      </c>
      <c r="E63693" s="2"/>
      <c r="F63693" s="2"/>
      <c r="G63693" s="2"/>
      <c r="H63693" s="2"/>
    </row>
    <row r="63694" spans="2:8">
      <c r="B63694" s="2" t="s">
        <v>64143</v>
      </c>
      <c r="C63694" s="2">
        <v>26</v>
      </c>
      <c r="D63694" s="2" t="s">
        <v>453</v>
      </c>
      <c r="E63694" s="2"/>
      <c r="F63694" s="2"/>
      <c r="G63694" s="2"/>
      <c r="H63694" s="2"/>
    </row>
    <row r="63695" spans="2:8">
      <c r="B63695" s="2" t="s">
        <v>64144</v>
      </c>
      <c r="C63695" s="2">
        <v>10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11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15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17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22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21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23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23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24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25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23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8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64156</v>
      </c>
      <c r="C63707" s="2">
        <v>28</v>
      </c>
      <c r="D63707" s="2" t="s">
        <v>453</v>
      </c>
      <c r="E63707" s="2"/>
      <c r="F63707" s="2"/>
      <c r="G63707" s="2"/>
      <c r="H63707" s="2"/>
    </row>
    <row r="63708" spans="2:8">
      <c r="B63708" s="2" t="s">
        <v>64157</v>
      </c>
      <c r="C63708" s="2">
        <v>28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64158</v>
      </c>
      <c r="C63709" s="2">
        <v>28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64159</v>
      </c>
      <c r="C63710" s="2">
        <v>28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64160</v>
      </c>
      <c r="C63711" s="2">
        <v>27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64161</v>
      </c>
      <c r="C63712" s="2">
        <v>26</v>
      </c>
      <c r="D63712" s="2" t="s">
        <v>453</v>
      </c>
      <c r="E63712" s="2"/>
      <c r="F63712" s="2"/>
      <c r="G63712" s="2"/>
      <c r="H63712" s="2"/>
    </row>
    <row r="63713" spans="2:8">
      <c r="B63713" s="2" t="s">
        <v>64162</v>
      </c>
      <c r="C63713" s="2">
        <v>29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29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28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29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29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29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22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64170</v>
      </c>
      <c r="C63721" s="2">
        <v>24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64171</v>
      </c>
      <c r="C63722" s="2">
        <v>25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64172</v>
      </c>
      <c r="C63723" s="2">
        <v>26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64173</v>
      </c>
      <c r="C63724" s="2">
        <v>26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64174</v>
      </c>
      <c r="C63725" s="2">
        <v>25</v>
      </c>
      <c r="D63725" s="2" t="s">
        <v>453</v>
      </c>
      <c r="E63725" s="2"/>
      <c r="F63725" s="2"/>
      <c r="G63725" s="2"/>
      <c r="H63725" s="2"/>
    </row>
    <row r="63726" spans="2:8">
      <c r="B63726" s="2" t="s">
        <v>64175</v>
      </c>
      <c r="C63726" s="2">
        <v>30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64176</v>
      </c>
      <c r="C63727" s="2">
        <v>29</v>
      </c>
      <c r="D63727" s="2" t="s">
        <v>453</v>
      </c>
      <c r="E63727" s="2"/>
      <c r="F63727" s="2"/>
      <c r="G63727" s="2"/>
      <c r="H63727" s="2"/>
    </row>
    <row r="63728" spans="2:8">
      <c r="B63728" s="2" t="s">
        <v>64177</v>
      </c>
      <c r="C63728" s="2">
        <v>29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64178</v>
      </c>
      <c r="C63729" s="2">
        <v>28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64179</v>
      </c>
      <c r="C63730" s="2">
        <v>27</v>
      </c>
      <c r="D63730" s="2" t="s">
        <v>453</v>
      </c>
      <c r="E63730" s="2"/>
      <c r="F63730" s="2"/>
      <c r="G63730" s="2"/>
      <c r="H63730" s="2"/>
    </row>
    <row r="63731" spans="2:8">
      <c r="B63731" s="2" t="s">
        <v>64180</v>
      </c>
      <c r="C63731" s="2">
        <v>25</v>
      </c>
      <c r="D63731" s="2" t="s">
        <v>453</v>
      </c>
      <c r="E63731" s="2"/>
      <c r="F63731" s="2"/>
      <c r="G63731" s="2"/>
      <c r="H63731" s="2"/>
    </row>
    <row r="63732" spans="2:8">
      <c r="B63732" s="2" t="s">
        <v>64181</v>
      </c>
      <c r="C63732" s="2">
        <v>13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17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22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27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28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29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32</v>
      </c>
      <c r="D63742" s="2" t="s">
        <v>453</v>
      </c>
      <c r="E63742" s="2"/>
      <c r="F63742" s="2"/>
      <c r="G63742" s="2"/>
      <c r="H63742" s="2"/>
    </row>
    <row r="63743" spans="2:8">
      <c r="B63743" s="2" t="s">
        <v>64192</v>
      </c>
      <c r="C63743" s="2">
        <v>32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64193</v>
      </c>
      <c r="C63744" s="2">
        <v>31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64194</v>
      </c>
      <c r="C63745" s="2">
        <v>31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64195</v>
      </c>
      <c r="C63746" s="2">
        <v>29</v>
      </c>
      <c r="D63746" s="2" t="s">
        <v>453</v>
      </c>
      <c r="E63746" s="2"/>
      <c r="F63746" s="2"/>
      <c r="G63746" s="2"/>
      <c r="H63746" s="2"/>
    </row>
    <row r="63747" spans="2:8">
      <c r="B63747" s="2" t="s">
        <v>64196</v>
      </c>
      <c r="C63747" s="2">
        <v>26</v>
      </c>
      <c r="D63747" s="2" t="s">
        <v>453</v>
      </c>
      <c r="E63747" s="2"/>
      <c r="F63747" s="2"/>
      <c r="G63747" s="2"/>
      <c r="H63747" s="2"/>
    </row>
    <row r="63748" spans="2:8">
      <c r="B63748" s="2" t="s">
        <v>64197</v>
      </c>
      <c r="C63748" s="2">
        <v>34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34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32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29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28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27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20</v>
      </c>
      <c r="D63754" s="2" t="s">
        <v>453</v>
      </c>
      <c r="E63754" s="2"/>
      <c r="F63754" s="2"/>
      <c r="G63754" s="2"/>
      <c r="H63754" s="2"/>
    </row>
    <row r="63755" spans="2:8">
      <c r="B63755" s="2" t="s">
        <v>64204</v>
      </c>
      <c r="C63755" s="2">
        <v>19</v>
      </c>
      <c r="D63755" s="2" t="s">
        <v>453</v>
      </c>
      <c r="E63755" s="2"/>
      <c r="F63755" s="2"/>
      <c r="G63755" s="2"/>
      <c r="H63755" s="2"/>
    </row>
    <row r="63756" spans="2:8">
      <c r="B63756" s="2" t="s">
        <v>64205</v>
      </c>
      <c r="C63756" s="2">
        <v>19</v>
      </c>
      <c r="D63756" s="2" t="s">
        <v>453</v>
      </c>
      <c r="E63756" s="2"/>
      <c r="F63756" s="2"/>
      <c r="G63756" s="2"/>
      <c r="H63756" s="2"/>
    </row>
    <row r="63757" spans="2:8">
      <c r="B63757" s="2" t="s">
        <v>64206</v>
      </c>
      <c r="C63757" s="2">
        <v>18</v>
      </c>
      <c r="D63757" s="2" t="s">
        <v>453</v>
      </c>
      <c r="E63757" s="2"/>
      <c r="F63757" s="2"/>
      <c r="G63757" s="2"/>
      <c r="H63757" s="2"/>
    </row>
    <row r="63758" spans="2:8">
      <c r="B63758" s="2" t="s">
        <v>64207</v>
      </c>
      <c r="C63758" s="2">
        <v>16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64208</v>
      </c>
      <c r="C63759" s="2">
        <v>23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64209</v>
      </c>
      <c r="C63760" s="2">
        <v>25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64210</v>
      </c>
      <c r="C63761" s="2">
        <v>25</v>
      </c>
      <c r="D63761" s="2" t="s">
        <v>453</v>
      </c>
      <c r="E63761" s="2"/>
      <c r="F63761" s="2"/>
      <c r="G63761" s="2"/>
      <c r="H63761" s="2"/>
    </row>
    <row r="63762" spans="2:8">
      <c r="B63762" s="2" t="s">
        <v>64211</v>
      </c>
      <c r="C63762" s="2">
        <v>27</v>
      </c>
      <c r="D63762" s="2" t="s">
        <v>453</v>
      </c>
      <c r="E63762" s="2"/>
      <c r="F63762" s="2"/>
      <c r="G63762" s="2"/>
      <c r="H63762" s="2"/>
    </row>
    <row r="63763" spans="2:8">
      <c r="B63763" s="2" t="s">
        <v>64212</v>
      </c>
      <c r="C63763" s="2">
        <v>15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17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18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20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20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20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19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28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27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25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24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24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28</v>
      </c>
      <c r="D63775" s="2" t="s">
        <v>453</v>
      </c>
      <c r="E63775" s="2"/>
      <c r="F63775" s="2"/>
      <c r="G63775" s="2"/>
      <c r="H63775" s="2"/>
    </row>
    <row r="63776" spans="2:8">
      <c r="B63776" s="2" t="s">
        <v>64225</v>
      </c>
      <c r="C63776" s="2">
        <v>32</v>
      </c>
      <c r="D63776" s="2" t="s">
        <v>453</v>
      </c>
      <c r="E63776" s="2"/>
      <c r="F63776" s="2"/>
      <c r="G63776" s="2"/>
      <c r="H63776" s="2"/>
    </row>
    <row r="63777" spans="2:8">
      <c r="B63777" s="2" t="s">
        <v>64226</v>
      </c>
      <c r="C63777" s="2">
        <v>30</v>
      </c>
      <c r="D63777" s="2" t="s">
        <v>453</v>
      </c>
      <c r="E63777" s="2"/>
      <c r="F63777" s="2"/>
      <c r="G63777" s="2"/>
      <c r="H63777" s="2"/>
    </row>
    <row r="63778" spans="2:8">
      <c r="B63778" s="2" t="s">
        <v>64227</v>
      </c>
      <c r="C63778" s="2">
        <v>26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64228</v>
      </c>
      <c r="C63779" s="2">
        <v>25</v>
      </c>
      <c r="D63779" s="2" t="s">
        <v>453</v>
      </c>
      <c r="E63779" s="2"/>
      <c r="F63779" s="2"/>
      <c r="G63779" s="2"/>
      <c r="H63779" s="2"/>
    </row>
    <row r="63780" spans="2:8">
      <c r="B63780" s="2" t="s">
        <v>64229</v>
      </c>
      <c r="C63780" s="2">
        <v>30</v>
      </c>
      <c r="D63780" s="2" t="s">
        <v>453</v>
      </c>
      <c r="E63780" s="2"/>
      <c r="F63780" s="2"/>
      <c r="G63780" s="2"/>
      <c r="H63780" s="2"/>
    </row>
    <row r="63781" spans="2:8">
      <c r="B63781" s="2" t="s">
        <v>64230</v>
      </c>
      <c r="C63781" s="2">
        <v>29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64231</v>
      </c>
      <c r="C63782" s="2">
        <v>28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64232</v>
      </c>
      <c r="C63783" s="2">
        <v>30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30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29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29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28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25</v>
      </c>
      <c r="D63789" s="2" t="s">
        <v>453</v>
      </c>
      <c r="E63789" s="2"/>
      <c r="F63789" s="2"/>
      <c r="G63789" s="2"/>
      <c r="H63789" s="2"/>
    </row>
    <row r="63790" spans="2:8">
      <c r="B63790" s="2" t="s">
        <v>64239</v>
      </c>
      <c r="C63790" s="2">
        <v>26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64240</v>
      </c>
      <c r="C63791" s="2">
        <v>26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64241</v>
      </c>
      <c r="C63792" s="2">
        <v>25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64242</v>
      </c>
      <c r="C63793" s="2">
        <v>25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64243</v>
      </c>
      <c r="C63794" s="2">
        <v>25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64244</v>
      </c>
      <c r="C63795" s="2">
        <v>24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64245</v>
      </c>
      <c r="C63796" s="2">
        <v>30</v>
      </c>
      <c r="D63796" s="2" t="s">
        <v>453</v>
      </c>
      <c r="E63796" s="2"/>
      <c r="F63796" s="2"/>
      <c r="G63796" s="2"/>
      <c r="H63796" s="2"/>
    </row>
    <row r="63797" spans="2:8">
      <c r="B63797" s="2" t="s">
        <v>64246</v>
      </c>
      <c r="C63797" s="2">
        <v>31</v>
      </c>
      <c r="D63797" s="2" t="s">
        <v>453</v>
      </c>
      <c r="E63797" s="2"/>
      <c r="F63797" s="2"/>
      <c r="G63797" s="2"/>
      <c r="H63797" s="2"/>
    </row>
    <row r="63798" spans="2:8">
      <c r="B63798" s="2" t="s">
        <v>64247</v>
      </c>
      <c r="C63798" s="2">
        <v>30</v>
      </c>
      <c r="D63798" s="2" t="s">
        <v>453</v>
      </c>
      <c r="E63798" s="2"/>
      <c r="F63798" s="2"/>
      <c r="G63798" s="2"/>
      <c r="H63798" s="2"/>
    </row>
    <row r="63799" spans="2:8">
      <c r="B63799" s="2" t="s">
        <v>64248</v>
      </c>
      <c r="C63799" s="2">
        <v>28</v>
      </c>
      <c r="D63799" s="2" t="s">
        <v>453</v>
      </c>
      <c r="E63799" s="2"/>
      <c r="F63799" s="2"/>
      <c r="G63799" s="2"/>
      <c r="H63799" s="2"/>
    </row>
    <row r="63800" spans="2:8">
      <c r="B63800" s="2" t="s">
        <v>64249</v>
      </c>
      <c r="C63800" s="2">
        <v>26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64250</v>
      </c>
      <c r="C63801" s="2">
        <v>26</v>
      </c>
      <c r="D63801" s="2" t="s">
        <v>453</v>
      </c>
      <c r="E63801" s="2"/>
      <c r="F63801" s="2"/>
      <c r="G63801" s="2"/>
      <c r="H63801" s="2"/>
    </row>
    <row r="63802" spans="2:8">
      <c r="B63802" s="2" t="s">
        <v>64251</v>
      </c>
      <c r="C63802" s="2">
        <v>39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64252</v>
      </c>
      <c r="C63803" s="2">
        <v>38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64253</v>
      </c>
      <c r="C63804" s="2">
        <v>33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64254</v>
      </c>
      <c r="C63805" s="2">
        <v>31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64255</v>
      </c>
      <c r="C63806" s="2">
        <v>30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64256</v>
      </c>
      <c r="C63807" s="2">
        <v>30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64257</v>
      </c>
      <c r="C63808" s="2">
        <v>31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64258</v>
      </c>
      <c r="C63809" s="2">
        <v>30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64259</v>
      </c>
      <c r="C63810" s="2">
        <v>30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64260</v>
      </c>
      <c r="C63811" s="2">
        <v>31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33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33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33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32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30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32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31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30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30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30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32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34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33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31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30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30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36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36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34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41</v>
      </c>
      <c r="D63833" s="2" t="s">
        <v>453</v>
      </c>
      <c r="E63833" s="2"/>
      <c r="F63833" s="2"/>
      <c r="G63833" s="2"/>
      <c r="H63833" s="2"/>
    </row>
    <row r="63834" spans="2:8">
      <c r="B63834" s="2" t="s">
        <v>64283</v>
      </c>
      <c r="C63834" s="2">
        <v>41</v>
      </c>
      <c r="D63834" s="2" t="s">
        <v>453</v>
      </c>
      <c r="E63834" s="2"/>
      <c r="F63834" s="2"/>
      <c r="G63834" s="2"/>
      <c r="H63834" s="2"/>
    </row>
    <row r="63835" spans="2:8">
      <c r="B63835" s="2" t="s">
        <v>64284</v>
      </c>
      <c r="C63835" s="2">
        <v>40</v>
      </c>
      <c r="D63835" s="2" t="s">
        <v>453</v>
      </c>
      <c r="E63835" s="2"/>
      <c r="F63835" s="2"/>
      <c r="G63835" s="2"/>
      <c r="H63835" s="2"/>
    </row>
    <row r="63836" spans="2:8">
      <c r="B63836" s="2" t="s">
        <v>64285</v>
      </c>
      <c r="C63836" s="2">
        <v>40</v>
      </c>
      <c r="D63836" s="2" t="s">
        <v>453</v>
      </c>
      <c r="E63836" s="2"/>
      <c r="F63836" s="2"/>
      <c r="G63836" s="2"/>
      <c r="H63836" s="2"/>
    </row>
    <row r="63837" spans="2:8">
      <c r="B63837" s="2" t="s">
        <v>64286</v>
      </c>
      <c r="C63837" s="2">
        <v>34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34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34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32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34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37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37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36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36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35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64296</v>
      </c>
      <c r="C63847" s="2">
        <v>32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64297</v>
      </c>
      <c r="C63848" s="2">
        <v>28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64298</v>
      </c>
      <c r="C63849" s="2">
        <v>27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64299</v>
      </c>
      <c r="C63850" s="2">
        <v>34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64300</v>
      </c>
      <c r="C63851" s="2">
        <v>35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64301</v>
      </c>
      <c r="C63852" s="2">
        <v>18</v>
      </c>
      <c r="D63852" s="2" t="s">
        <v>453</v>
      </c>
      <c r="E63852" s="2"/>
      <c r="F63852" s="2"/>
      <c r="G63852" s="2"/>
      <c r="H63852" s="2"/>
    </row>
    <row r="63853" spans="2:8">
      <c r="B63853" s="2" t="s">
        <v>64302</v>
      </c>
      <c r="C63853" s="2">
        <v>19</v>
      </c>
      <c r="D63853" s="2" t="s">
        <v>453</v>
      </c>
      <c r="E63853" s="2"/>
      <c r="F63853" s="2"/>
      <c r="G63853" s="2"/>
      <c r="H63853" s="2"/>
    </row>
    <row r="63854" spans="2:8">
      <c r="B63854" s="2" t="s">
        <v>64303</v>
      </c>
      <c r="C63854" s="2">
        <v>19</v>
      </c>
      <c r="D63854" s="2" t="s">
        <v>453</v>
      </c>
      <c r="E63854" s="2"/>
      <c r="F63854" s="2"/>
      <c r="G63854" s="2"/>
      <c r="H63854" s="2"/>
    </row>
    <row r="63855" spans="2:8">
      <c r="B63855" s="2" t="s">
        <v>64304</v>
      </c>
      <c r="C63855" s="2">
        <v>20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64305</v>
      </c>
      <c r="C63856" s="2">
        <v>21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64306</v>
      </c>
      <c r="C63857" s="2">
        <v>21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64307</v>
      </c>
      <c r="C63858" s="2">
        <v>20</v>
      </c>
      <c r="D63858" s="2" t="s">
        <v>453</v>
      </c>
      <c r="E63858" s="2"/>
      <c r="F63858" s="2"/>
      <c r="G63858" s="2"/>
      <c r="H63858" s="2"/>
    </row>
    <row r="63859" spans="2:8">
      <c r="B63859" s="2" t="s">
        <v>64308</v>
      </c>
      <c r="C63859" s="2">
        <v>16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64309</v>
      </c>
      <c r="C63860" s="2">
        <v>16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64310</v>
      </c>
      <c r="C63861" s="2">
        <v>16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64311</v>
      </c>
      <c r="C63862" s="2">
        <v>16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64312</v>
      </c>
      <c r="C63863" s="2">
        <v>31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64313</v>
      </c>
      <c r="C63864" s="2">
        <v>33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64314</v>
      </c>
      <c r="C63865" s="2">
        <v>33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64315</v>
      </c>
      <c r="C63866" s="2">
        <v>32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64316</v>
      </c>
      <c r="C63867" s="2">
        <v>30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64317</v>
      </c>
      <c r="C63868" s="2">
        <v>20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64318</v>
      </c>
      <c r="C63869" s="2">
        <v>23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64319</v>
      </c>
      <c r="C63870" s="2">
        <v>24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64320</v>
      </c>
      <c r="C63871" s="2">
        <v>22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64321</v>
      </c>
      <c r="C63872" s="2">
        <v>23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64322</v>
      </c>
      <c r="C63873" s="2">
        <v>21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64323</v>
      </c>
      <c r="C63874" s="2">
        <v>23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64324</v>
      </c>
      <c r="C63875" s="2">
        <v>28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29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28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27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27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24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26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28</v>
      </c>
      <c r="D63882" s="2" t="s">
        <v>453</v>
      </c>
      <c r="E63882" s="2"/>
      <c r="F63882" s="2"/>
      <c r="G63882" s="2"/>
      <c r="H63882" s="2"/>
    </row>
    <row r="63883" spans="2:8">
      <c r="B63883" s="2" t="s">
        <v>64332</v>
      </c>
      <c r="C63883" s="2">
        <v>30</v>
      </c>
      <c r="D63883" s="2" t="s">
        <v>453</v>
      </c>
      <c r="E63883" s="2"/>
      <c r="F63883" s="2"/>
      <c r="G63883" s="2"/>
      <c r="H63883" s="2"/>
    </row>
    <row r="63884" spans="2:8">
      <c r="B63884" s="2" t="s">
        <v>64333</v>
      </c>
      <c r="C63884" s="2">
        <v>28</v>
      </c>
      <c r="D63884" s="2" t="s">
        <v>453</v>
      </c>
      <c r="E63884" s="2"/>
      <c r="F63884" s="2"/>
      <c r="G63884" s="2"/>
      <c r="H63884" s="2"/>
    </row>
    <row r="63885" spans="2:8">
      <c r="B63885" s="2" t="s">
        <v>64334</v>
      </c>
      <c r="C63885" s="2">
        <v>27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64335</v>
      </c>
      <c r="C63886" s="2">
        <v>26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64336</v>
      </c>
      <c r="C63887" s="2">
        <v>24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64337</v>
      </c>
      <c r="C63888" s="2">
        <v>24</v>
      </c>
      <c r="D63888" s="2" t="s">
        <v>453</v>
      </c>
      <c r="E63888" s="2"/>
      <c r="F63888" s="2"/>
      <c r="G63888" s="2"/>
      <c r="H63888" s="2"/>
    </row>
    <row r="63889" spans="2:8">
      <c r="B63889" s="2" t="s">
        <v>64338</v>
      </c>
      <c r="C63889" s="2">
        <v>26</v>
      </c>
      <c r="D63889" s="2" t="s">
        <v>453</v>
      </c>
      <c r="E63889" s="2"/>
      <c r="F63889" s="2"/>
      <c r="G63889" s="2"/>
      <c r="H63889" s="2"/>
    </row>
    <row r="63890" spans="2:8">
      <c r="B63890" s="2" t="s">
        <v>64339</v>
      </c>
      <c r="C63890" s="2">
        <v>26</v>
      </c>
      <c r="D63890" s="2" t="s">
        <v>453</v>
      </c>
      <c r="E63890" s="2"/>
      <c r="F63890" s="2"/>
      <c r="G63890" s="2"/>
      <c r="H63890" s="2"/>
    </row>
    <row r="63891" spans="2:8">
      <c r="B63891" s="2" t="s">
        <v>64340</v>
      </c>
      <c r="C63891" s="2">
        <v>26</v>
      </c>
      <c r="D63891" s="2" t="s">
        <v>453</v>
      </c>
      <c r="E63891" s="2"/>
      <c r="F63891" s="2"/>
      <c r="G63891" s="2"/>
      <c r="H63891" s="2"/>
    </row>
    <row r="63892" spans="2:8">
      <c r="B63892" s="2" t="s">
        <v>64341</v>
      </c>
      <c r="C63892" s="2">
        <v>24</v>
      </c>
      <c r="D63892" s="2" t="s">
        <v>453</v>
      </c>
      <c r="E63892" s="2"/>
      <c r="F63892" s="2"/>
      <c r="G63892" s="2"/>
      <c r="H63892" s="2"/>
    </row>
    <row r="63893" spans="2:8">
      <c r="B63893" s="2" t="s">
        <v>64342</v>
      </c>
      <c r="C63893" s="2">
        <v>23</v>
      </c>
      <c r="D63893" s="2" t="s">
        <v>453</v>
      </c>
      <c r="E63893" s="2"/>
      <c r="F63893" s="2"/>
      <c r="G63893" s="2"/>
      <c r="H63893" s="2"/>
    </row>
    <row r="63894" spans="2:8">
      <c r="B63894" s="2" t="s">
        <v>64343</v>
      </c>
      <c r="C63894" s="2">
        <v>21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64344</v>
      </c>
      <c r="C63895" s="2">
        <v>25</v>
      </c>
      <c r="D63895" s="2" t="s">
        <v>453</v>
      </c>
      <c r="E63895" s="2"/>
      <c r="F63895" s="2"/>
      <c r="G63895" s="2"/>
      <c r="H63895" s="2"/>
    </row>
    <row r="63896" spans="2:8">
      <c r="B63896" s="2" t="s">
        <v>64345</v>
      </c>
      <c r="C63896" s="2">
        <v>24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64346</v>
      </c>
      <c r="C63897" s="2">
        <v>24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64347</v>
      </c>
      <c r="C63898" s="2">
        <v>24</v>
      </c>
      <c r="D63898" s="2" t="s">
        <v>453</v>
      </c>
      <c r="E63898" s="2"/>
      <c r="F63898" s="2"/>
      <c r="G63898" s="2"/>
      <c r="H63898" s="2"/>
    </row>
    <row r="63899" spans="2:8">
      <c r="B63899" s="2" t="s">
        <v>64348</v>
      </c>
      <c r="C63899" s="2">
        <v>24</v>
      </c>
      <c r="D63899" s="2" t="s">
        <v>453</v>
      </c>
      <c r="E63899" s="2"/>
      <c r="F63899" s="2"/>
      <c r="G63899" s="2"/>
      <c r="H63899" s="2"/>
    </row>
    <row r="63900" spans="2:8">
      <c r="B63900" s="2" t="s">
        <v>64349</v>
      </c>
      <c r="C63900" s="2">
        <v>25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64350</v>
      </c>
      <c r="C63901" s="2">
        <v>25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64351</v>
      </c>
      <c r="C63902" s="2">
        <v>35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64352</v>
      </c>
      <c r="C63903" s="2">
        <v>36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64353</v>
      </c>
      <c r="C63904" s="2">
        <v>35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64354</v>
      </c>
      <c r="C63905" s="2">
        <v>34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64355</v>
      </c>
      <c r="C63906" s="2">
        <v>32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64356</v>
      </c>
      <c r="C63907" s="2">
        <v>33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32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30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36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33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30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30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23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27</v>
      </c>
      <c r="D63917" s="2" t="s">
        <v>453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453</v>
      </c>
      <c r="E63918" s="2"/>
      <c r="F63918" s="2"/>
      <c r="G63918" s="2"/>
      <c r="H63918" s="2"/>
    </row>
    <row r="63919" spans="2:8">
      <c r="B63919" s="2" t="s">
        <v>64368</v>
      </c>
      <c r="C63919" s="2">
        <v>29</v>
      </c>
      <c r="D63919" s="2" t="s">
        <v>453</v>
      </c>
      <c r="E63919" s="2"/>
      <c r="F63919" s="2"/>
      <c r="G63919" s="2"/>
      <c r="H63919" s="2"/>
    </row>
    <row r="63920" spans="2:8">
      <c r="B63920" s="2" t="s">
        <v>64369</v>
      </c>
      <c r="C63920" s="2">
        <v>29</v>
      </c>
      <c r="D63920" s="2" t="s">
        <v>453</v>
      </c>
      <c r="E63920" s="2"/>
      <c r="F63920" s="2"/>
      <c r="G63920" s="2"/>
      <c r="H63920" s="2"/>
    </row>
    <row r="63921" spans="2:8">
      <c r="B63921" s="2" t="s">
        <v>64370</v>
      </c>
      <c r="C63921" s="2">
        <v>31</v>
      </c>
      <c r="D63921" s="2" t="s">
        <v>453</v>
      </c>
      <c r="E63921" s="2"/>
      <c r="F63921" s="2"/>
      <c r="G63921" s="2"/>
      <c r="H63921" s="2"/>
    </row>
    <row r="63922" spans="2:8">
      <c r="B63922" s="2" t="s">
        <v>64371</v>
      </c>
      <c r="C63922" s="2">
        <v>29</v>
      </c>
      <c r="D63922" s="2" t="s">
        <v>453</v>
      </c>
      <c r="E63922" s="2"/>
      <c r="F63922" s="2"/>
      <c r="G63922" s="2"/>
      <c r="H63922" s="2"/>
    </row>
    <row r="63923" spans="2:8">
      <c r="B63923" s="2" t="s">
        <v>64372</v>
      </c>
      <c r="C63923" s="2">
        <v>27</v>
      </c>
      <c r="D63923" s="2" t="s">
        <v>453</v>
      </c>
      <c r="E63923" s="2"/>
      <c r="F63923" s="2"/>
      <c r="G63923" s="2"/>
      <c r="H63923" s="2"/>
    </row>
    <row r="63924" spans="2:8">
      <c r="B63924" s="2" t="s">
        <v>64373</v>
      </c>
      <c r="C63924" s="2">
        <v>25</v>
      </c>
      <c r="D63924" s="2" t="s">
        <v>453</v>
      </c>
      <c r="E63924" s="2"/>
      <c r="F63924" s="2"/>
      <c r="G63924" s="2"/>
      <c r="H63924" s="2"/>
    </row>
    <row r="63925" spans="2:8">
      <c r="B63925" s="2" t="s">
        <v>64374</v>
      </c>
      <c r="C63925" s="2">
        <v>21</v>
      </c>
      <c r="D63925" s="2" t="s">
        <v>453</v>
      </c>
      <c r="E63925" s="2"/>
      <c r="F63925" s="2"/>
      <c r="G63925" s="2"/>
      <c r="H63925" s="2"/>
    </row>
    <row r="63926" spans="2:8">
      <c r="B63926" s="2" t="s">
        <v>64375</v>
      </c>
      <c r="C63926" s="2">
        <v>22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64376</v>
      </c>
      <c r="C63927" s="2">
        <v>25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64377</v>
      </c>
      <c r="C63928" s="2">
        <v>30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33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32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32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31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31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28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64384</v>
      </c>
      <c r="C63935" s="2">
        <v>29</v>
      </c>
      <c r="D63935" s="2" t="s">
        <v>453</v>
      </c>
      <c r="E63935" s="2"/>
      <c r="F63935" s="2"/>
      <c r="G63935" s="2"/>
      <c r="H63935" s="2"/>
    </row>
    <row r="63936" spans="2:8">
      <c r="B63936" s="2" t="s">
        <v>64385</v>
      </c>
      <c r="C63936" s="2">
        <v>28</v>
      </c>
      <c r="D63936" s="2" t="s">
        <v>453</v>
      </c>
      <c r="E63936" s="2"/>
      <c r="F63936" s="2"/>
      <c r="G63936" s="2"/>
      <c r="H63936" s="2"/>
    </row>
    <row r="63937" spans="2:8">
      <c r="B63937" s="2" t="s">
        <v>64386</v>
      </c>
      <c r="C63937" s="2">
        <v>26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64387</v>
      </c>
      <c r="C63938" s="2">
        <v>19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64388</v>
      </c>
      <c r="C63939" s="2">
        <v>14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64389</v>
      </c>
      <c r="C63940" s="2">
        <v>11</v>
      </c>
      <c r="D63940" s="2" t="s">
        <v>453</v>
      </c>
      <c r="E63940" s="2"/>
      <c r="F63940" s="2"/>
      <c r="G63940" s="2"/>
      <c r="H63940" s="2"/>
    </row>
    <row r="63941" spans="2:8">
      <c r="B63941" s="2" t="s">
        <v>64390</v>
      </c>
      <c r="C63941" s="2">
        <v>35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34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64392</v>
      </c>
      <c r="C63943" s="2">
        <v>35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64393</v>
      </c>
      <c r="C63944" s="2">
        <v>35</v>
      </c>
      <c r="D63944" s="2" t="s">
        <v>453</v>
      </c>
      <c r="E63944" s="2"/>
      <c r="F63944" s="2"/>
      <c r="G63944" s="2"/>
      <c r="H63944" s="2"/>
    </row>
    <row r="63945" spans="2:8">
      <c r="B63945" s="2" t="s">
        <v>64394</v>
      </c>
      <c r="C63945" s="2">
        <v>35</v>
      </c>
      <c r="D63945" s="2" t="s">
        <v>453</v>
      </c>
      <c r="E63945" s="2"/>
      <c r="F63945" s="2"/>
      <c r="G63945" s="2"/>
      <c r="H63945" s="2"/>
    </row>
    <row r="63946" spans="2:8">
      <c r="B63946" s="2" t="s">
        <v>64395</v>
      </c>
      <c r="C63946" s="2">
        <v>34</v>
      </c>
      <c r="D63946" s="2" t="s">
        <v>453</v>
      </c>
      <c r="E63946" s="2"/>
      <c r="F63946" s="2"/>
      <c r="G63946" s="2"/>
      <c r="H63946" s="2"/>
    </row>
    <row r="63947" spans="2:8">
      <c r="B63947" s="2" t="s">
        <v>64396</v>
      </c>
      <c r="C63947" s="2">
        <v>33</v>
      </c>
      <c r="D63947" s="2" t="s">
        <v>453</v>
      </c>
      <c r="E63947" s="2"/>
      <c r="F63947" s="2"/>
      <c r="G63947" s="2"/>
      <c r="H63947" s="2"/>
    </row>
    <row r="63948" spans="2:8">
      <c r="B63948" s="2" t="s">
        <v>64397</v>
      </c>
      <c r="C63948" s="2">
        <v>31</v>
      </c>
      <c r="D63948" s="2" t="s">
        <v>453</v>
      </c>
      <c r="E63948" s="2"/>
      <c r="F63948" s="2"/>
      <c r="G63948" s="2"/>
      <c r="H63948" s="2"/>
    </row>
    <row r="63949" spans="2:8">
      <c r="B63949" s="2" t="s">
        <v>64398</v>
      </c>
      <c r="C63949" s="2">
        <v>31</v>
      </c>
      <c r="D63949" s="2" t="s">
        <v>453</v>
      </c>
      <c r="E63949" s="2"/>
      <c r="F63949" s="2"/>
      <c r="G63949" s="2"/>
      <c r="H63949" s="2"/>
    </row>
    <row r="63950" spans="2:8">
      <c r="B63950" s="2" t="s">
        <v>64399</v>
      </c>
      <c r="C63950" s="2">
        <v>34</v>
      </c>
      <c r="D63950" s="2" t="s">
        <v>453</v>
      </c>
      <c r="E63950" s="2"/>
      <c r="F63950" s="2"/>
      <c r="G63950" s="2"/>
      <c r="H63950" s="2"/>
    </row>
    <row r="63951" spans="2:8">
      <c r="B63951" s="2" t="s">
        <v>64400</v>
      </c>
      <c r="C63951" s="2">
        <v>35</v>
      </c>
      <c r="D63951" s="2" t="s">
        <v>453</v>
      </c>
      <c r="E63951" s="2"/>
      <c r="F63951" s="2"/>
      <c r="G63951" s="2"/>
      <c r="H63951" s="2"/>
    </row>
    <row r="63952" spans="2:8">
      <c r="B63952" s="2" t="s">
        <v>64401</v>
      </c>
      <c r="C63952" s="2">
        <v>34</v>
      </c>
      <c r="D63952" s="2" t="s">
        <v>453</v>
      </c>
      <c r="E63952" s="2"/>
      <c r="F63952" s="2"/>
      <c r="G63952" s="2"/>
      <c r="H63952" s="2"/>
    </row>
    <row r="63953" spans="2:8">
      <c r="B63953" s="2" t="s">
        <v>64402</v>
      </c>
      <c r="C63953" s="2">
        <v>31</v>
      </c>
      <c r="D63953" s="2" t="s">
        <v>453</v>
      </c>
      <c r="E63953" s="2"/>
      <c r="F63953" s="2"/>
      <c r="G63953" s="2"/>
      <c r="H63953" s="2"/>
    </row>
    <row r="63954" spans="2:8">
      <c r="B63954" s="2" t="s">
        <v>64403</v>
      </c>
      <c r="C63954" s="2">
        <v>33</v>
      </c>
      <c r="D63954" s="2" t="s">
        <v>453</v>
      </c>
      <c r="E63954" s="2"/>
      <c r="F63954" s="2"/>
      <c r="G63954" s="2"/>
      <c r="H63954" s="2"/>
    </row>
    <row r="63955" spans="2:8">
      <c r="B63955" s="2" t="s">
        <v>64404</v>
      </c>
      <c r="C63955" s="2">
        <v>33</v>
      </c>
      <c r="D63955" s="2" t="s">
        <v>453</v>
      </c>
      <c r="E63955" s="2"/>
      <c r="F63955" s="2"/>
      <c r="G63955" s="2"/>
      <c r="H63955" s="2"/>
    </row>
    <row r="63956" spans="2:8">
      <c r="B63956" s="2" t="s">
        <v>64405</v>
      </c>
      <c r="C63956" s="2">
        <v>34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64406</v>
      </c>
      <c r="C63957" s="2">
        <v>33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64407</v>
      </c>
      <c r="C63958" s="2">
        <v>31</v>
      </c>
      <c r="D63958" s="2" t="s">
        <v>453</v>
      </c>
      <c r="E63958" s="2"/>
      <c r="F63958" s="2"/>
      <c r="G63958" s="2"/>
      <c r="H63958" s="2"/>
    </row>
    <row r="63959" spans="2:8">
      <c r="B63959" s="2" t="s">
        <v>64408</v>
      </c>
      <c r="C63959" s="2">
        <v>31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64409</v>
      </c>
      <c r="C63960" s="2">
        <v>33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64410</v>
      </c>
      <c r="C63961" s="2">
        <v>32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64411</v>
      </c>
      <c r="C63962" s="2">
        <v>31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64412</v>
      </c>
      <c r="C63963" s="2">
        <v>31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64413</v>
      </c>
      <c r="C63964" s="2">
        <v>27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64414</v>
      </c>
      <c r="C63965" s="2">
        <v>28</v>
      </c>
      <c r="D63965" s="2" t="s">
        <v>453</v>
      </c>
      <c r="E63965" s="2"/>
      <c r="F63965" s="2"/>
      <c r="G63965" s="2"/>
      <c r="H63965" s="2"/>
    </row>
    <row r="63966" spans="2:8">
      <c r="B63966" s="2" t="s">
        <v>64415</v>
      </c>
      <c r="C63966" s="2">
        <v>28</v>
      </c>
      <c r="D63966" s="2" t="s">
        <v>453</v>
      </c>
      <c r="E63966" s="2"/>
      <c r="F63966" s="2"/>
      <c r="G63966" s="2"/>
      <c r="H63966" s="2"/>
    </row>
    <row r="63967" spans="2:8">
      <c r="B63967" s="2" t="s">
        <v>64416</v>
      </c>
      <c r="C63967" s="2">
        <v>29</v>
      </c>
      <c r="D63967" s="2" t="s">
        <v>453</v>
      </c>
      <c r="E63967" s="2"/>
      <c r="F63967" s="2"/>
      <c r="G63967" s="2"/>
      <c r="H63967" s="2"/>
    </row>
    <row r="63968" spans="2:8">
      <c r="B63968" s="2" t="s">
        <v>64417</v>
      </c>
      <c r="C63968" s="2">
        <v>30</v>
      </c>
      <c r="D63968" s="2" t="s">
        <v>453</v>
      </c>
      <c r="E63968" s="2"/>
      <c r="F63968" s="2"/>
      <c r="G63968" s="2"/>
      <c r="H63968" s="2"/>
    </row>
    <row r="63969" spans="2:8">
      <c r="B63969" s="2" t="s">
        <v>64418</v>
      </c>
      <c r="C63969" s="2">
        <v>28</v>
      </c>
      <c r="D63969" s="2" t="s">
        <v>453</v>
      </c>
      <c r="E63969" s="2"/>
      <c r="F63969" s="2"/>
      <c r="G63969" s="2"/>
      <c r="H63969" s="2"/>
    </row>
    <row r="63970" spans="2:8">
      <c r="B63970" s="2" t="s">
        <v>64419</v>
      </c>
      <c r="C63970" s="2">
        <v>26</v>
      </c>
      <c r="D63970" s="2" t="s">
        <v>453</v>
      </c>
      <c r="E63970" s="2"/>
      <c r="F63970" s="2"/>
      <c r="G63970" s="2"/>
      <c r="H63970" s="2"/>
    </row>
    <row r="63971" spans="2:8">
      <c r="B63971" s="2" t="s">
        <v>64420</v>
      </c>
      <c r="C63971" s="2">
        <v>29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31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30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29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28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28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27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27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26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33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31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31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28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26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44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43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42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40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26</v>
      </c>
      <c r="D63991" s="2" t="s">
        <v>453</v>
      </c>
      <c r="E63991" s="2"/>
      <c r="F63991" s="2"/>
      <c r="G63991" s="2"/>
      <c r="H63991" s="2"/>
    </row>
    <row r="63992" spans="2:8">
      <c r="B63992" s="2" t="s">
        <v>64441</v>
      </c>
      <c r="C63992" s="2">
        <v>27</v>
      </c>
      <c r="D63992" s="2" t="s">
        <v>453</v>
      </c>
      <c r="E63992" s="2"/>
      <c r="F63992" s="2"/>
      <c r="G63992" s="2"/>
      <c r="H63992" s="2"/>
    </row>
    <row r="63993" spans="2:8">
      <c r="B63993" s="2" t="s">
        <v>64442</v>
      </c>
      <c r="C63993" s="2">
        <v>28</v>
      </c>
      <c r="D63993" s="2" t="s">
        <v>453</v>
      </c>
      <c r="E63993" s="2"/>
      <c r="F63993" s="2"/>
      <c r="G63993" s="2"/>
      <c r="H63993" s="2"/>
    </row>
    <row r="63994" spans="2:8">
      <c r="B63994" s="2" t="s">
        <v>64443</v>
      </c>
      <c r="C63994" s="2">
        <v>28</v>
      </c>
      <c r="D63994" s="2" t="s">
        <v>453</v>
      </c>
      <c r="E63994" s="2"/>
      <c r="F63994" s="2"/>
      <c r="G63994" s="2"/>
      <c r="H63994" s="2"/>
    </row>
    <row r="63995" spans="2:8">
      <c r="B63995" s="2" t="s">
        <v>64444</v>
      </c>
      <c r="C63995" s="2">
        <v>28</v>
      </c>
      <c r="D63995" s="2" t="s">
        <v>453</v>
      </c>
      <c r="E63995" s="2"/>
      <c r="F63995" s="2"/>
      <c r="G63995" s="2"/>
      <c r="H63995" s="2"/>
    </row>
    <row r="63996" spans="2:8">
      <c r="B63996" s="2" t="s">
        <v>64445</v>
      </c>
      <c r="C63996" s="2">
        <v>28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64446</v>
      </c>
      <c r="C63997" s="2">
        <v>27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64447</v>
      </c>
      <c r="C63998" s="2">
        <v>31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64448</v>
      </c>
      <c r="C63999" s="2">
        <v>33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64449</v>
      </c>
      <c r="C64000" s="2">
        <v>33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64450</v>
      </c>
      <c r="C64001" s="2">
        <v>34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64451</v>
      </c>
      <c r="C64002" s="2">
        <v>32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64452</v>
      </c>
      <c r="C64003" s="2">
        <v>30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64453</v>
      </c>
      <c r="C64004" s="2">
        <v>33</v>
      </c>
      <c r="D64004" s="2" t="s">
        <v>453</v>
      </c>
      <c r="E64004" s="2"/>
      <c r="F64004" s="2"/>
      <c r="G64004" s="2"/>
      <c r="H64004" s="2"/>
    </row>
    <row r="64005" spans="2:8">
      <c r="B64005" s="2" t="s">
        <v>64454</v>
      </c>
      <c r="C64005" s="2">
        <v>34</v>
      </c>
      <c r="D64005" s="2" t="s">
        <v>453</v>
      </c>
      <c r="E64005" s="2"/>
      <c r="F64005" s="2"/>
      <c r="G64005" s="2"/>
      <c r="H64005" s="2"/>
    </row>
    <row r="64006" spans="2:8">
      <c r="B64006" s="2" t="s">
        <v>64455</v>
      </c>
      <c r="C64006" s="2">
        <v>33</v>
      </c>
      <c r="D64006" s="2" t="s">
        <v>453</v>
      </c>
      <c r="E64006" s="2"/>
      <c r="F64006" s="2"/>
      <c r="G64006" s="2"/>
      <c r="H64006" s="2"/>
    </row>
    <row r="64007" spans="2:8">
      <c r="B64007" s="2" t="s">
        <v>64456</v>
      </c>
      <c r="C64007" s="2">
        <v>31</v>
      </c>
      <c r="D64007" s="2" t="s">
        <v>453</v>
      </c>
      <c r="E64007" s="2"/>
      <c r="F64007" s="2"/>
      <c r="G64007" s="2"/>
      <c r="H64007" s="2"/>
    </row>
    <row r="64008" spans="2:8">
      <c r="B64008" s="2" t="s">
        <v>64457</v>
      </c>
      <c r="C64008" s="2">
        <v>28</v>
      </c>
      <c r="D64008" s="2" t="s">
        <v>453</v>
      </c>
      <c r="E64008" s="2"/>
      <c r="F64008" s="2"/>
      <c r="G64008" s="2"/>
      <c r="H64008" s="2"/>
    </row>
    <row r="64009" spans="2:8">
      <c r="B64009" s="2" t="s">
        <v>64458</v>
      </c>
      <c r="C64009" s="2">
        <v>33</v>
      </c>
      <c r="D64009" s="2" t="s">
        <v>453</v>
      </c>
      <c r="E64009" s="2"/>
      <c r="F64009" s="2"/>
      <c r="G64009" s="2"/>
      <c r="H64009" s="2"/>
    </row>
    <row r="64010" spans="2:8">
      <c r="B64010" s="2" t="s">
        <v>64459</v>
      </c>
      <c r="C64010" s="2">
        <v>32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64460</v>
      </c>
      <c r="C64011" s="2">
        <v>31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64461</v>
      </c>
      <c r="C64012" s="2">
        <v>29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64462</v>
      </c>
      <c r="C64013" s="2">
        <v>27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64463</v>
      </c>
      <c r="C64014" s="2">
        <v>33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32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31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31</v>
      </c>
      <c r="D64018" s="2" t="s">
        <v>453</v>
      </c>
      <c r="E64018" s="2"/>
      <c r="F64018" s="2"/>
      <c r="G64018" s="2"/>
      <c r="H64018" s="2"/>
    </row>
    <row r="64019" spans="2:8">
      <c r="B64019" s="2" t="s">
        <v>64468</v>
      </c>
      <c r="C64019" s="2">
        <v>31</v>
      </c>
      <c r="D64019" s="2" t="s">
        <v>453</v>
      </c>
      <c r="E64019" s="2"/>
      <c r="F64019" s="2"/>
      <c r="G64019" s="2"/>
      <c r="H64019" s="2"/>
    </row>
    <row r="64020" spans="2:8">
      <c r="B64020" s="2" t="s">
        <v>64469</v>
      </c>
      <c r="C64020" s="2">
        <v>30</v>
      </c>
      <c r="D64020" s="2" t="s">
        <v>453</v>
      </c>
      <c r="E64020" s="2"/>
      <c r="F64020" s="2"/>
      <c r="G64020" s="2"/>
      <c r="H64020" s="2"/>
    </row>
    <row r="64021" spans="2:8">
      <c r="B64021" s="2" t="s">
        <v>64470</v>
      </c>
      <c r="C64021" s="2">
        <v>30</v>
      </c>
      <c r="D64021" s="2" t="s">
        <v>453</v>
      </c>
      <c r="E64021" s="2"/>
      <c r="F64021" s="2"/>
      <c r="G64021" s="2"/>
      <c r="H64021" s="2"/>
    </row>
    <row r="64022" spans="2:8">
      <c r="B64022" s="2" t="s">
        <v>64471</v>
      </c>
      <c r="C64022" s="2">
        <v>27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64472</v>
      </c>
      <c r="C64023" s="2">
        <v>15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32</v>
      </c>
      <c r="D64024" s="2" t="s">
        <v>453</v>
      </c>
      <c r="E64024" s="2"/>
      <c r="F64024" s="2"/>
      <c r="G64024" s="2"/>
      <c r="H64024" s="2"/>
    </row>
    <row r="64025" spans="2:8">
      <c r="B64025" s="2" t="s">
        <v>64474</v>
      </c>
      <c r="C64025" s="2">
        <v>35</v>
      </c>
      <c r="D64025" s="2" t="s">
        <v>453</v>
      </c>
      <c r="E64025" s="2"/>
      <c r="F64025" s="2"/>
      <c r="G64025" s="2"/>
      <c r="H64025" s="2"/>
    </row>
    <row r="64026" spans="2:8">
      <c r="B64026" s="2" t="s">
        <v>64475</v>
      </c>
      <c r="C64026" s="2">
        <v>33</v>
      </c>
      <c r="D64026" s="2" t="s">
        <v>453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453</v>
      </c>
      <c r="E64027" s="2"/>
      <c r="F64027" s="2"/>
      <c r="G64027" s="2"/>
      <c r="H64027" s="2"/>
    </row>
    <row r="64028" spans="2:8">
      <c r="B64028" s="2" t="s">
        <v>64477</v>
      </c>
      <c r="C64028" s="2">
        <v>31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64478</v>
      </c>
      <c r="C64029" s="2">
        <v>28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64479</v>
      </c>
      <c r="C64030" s="2">
        <v>29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64480</v>
      </c>
      <c r="C64031" s="2">
        <v>29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64481</v>
      </c>
      <c r="C64032" s="2">
        <v>29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64482</v>
      </c>
      <c r="C64033" s="2">
        <v>28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64483</v>
      </c>
      <c r="C64034" s="2">
        <v>28</v>
      </c>
      <c r="D64034" s="2" t="s">
        <v>453</v>
      </c>
      <c r="E64034" s="2"/>
      <c r="F64034" s="2"/>
      <c r="G64034" s="2"/>
      <c r="H64034" s="2"/>
    </row>
    <row r="64035" spans="2:8">
      <c r="B64035" s="2" t="s">
        <v>64484</v>
      </c>
      <c r="C64035" s="2">
        <v>40</v>
      </c>
      <c r="D64035" s="2" t="s">
        <v>453</v>
      </c>
      <c r="E64035" s="2"/>
      <c r="F64035" s="2"/>
      <c r="G64035" s="2"/>
      <c r="H64035" s="2"/>
    </row>
    <row r="64036" spans="2:8">
      <c r="B64036" s="2" t="s">
        <v>64485</v>
      </c>
      <c r="C64036" s="2">
        <v>42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64486</v>
      </c>
      <c r="C64037" s="2">
        <v>44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64487</v>
      </c>
      <c r="C64038" s="2">
        <v>43</v>
      </c>
      <c r="D64038" s="2" t="s">
        <v>453</v>
      </c>
      <c r="E64038" s="2"/>
      <c r="F64038" s="2"/>
      <c r="G64038" s="2"/>
      <c r="H64038" s="2"/>
    </row>
    <row r="64039" spans="2:8">
      <c r="B64039" s="2" t="s">
        <v>64488</v>
      </c>
      <c r="C64039" s="2">
        <v>35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64489</v>
      </c>
      <c r="C64040" s="2">
        <v>39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64490</v>
      </c>
      <c r="C64041" s="2">
        <v>39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64491</v>
      </c>
      <c r="C64042" s="2">
        <v>38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64492</v>
      </c>
      <c r="C64043" s="2">
        <v>34</v>
      </c>
      <c r="D64043" s="2" t="s">
        <v>453</v>
      </c>
      <c r="E64043" s="2"/>
      <c r="F64043" s="2"/>
      <c r="G64043" s="2"/>
      <c r="H64043" s="2"/>
    </row>
    <row r="64044" spans="2:8">
      <c r="B64044" s="2" t="s">
        <v>64493</v>
      </c>
      <c r="C64044" s="2">
        <v>27</v>
      </c>
      <c r="D64044" s="2" t="s">
        <v>453</v>
      </c>
      <c r="E64044" s="2"/>
      <c r="F64044" s="2"/>
      <c r="G64044" s="2"/>
      <c r="H64044" s="2"/>
    </row>
    <row r="64045" spans="2:8">
      <c r="B64045" s="2" t="s">
        <v>64494</v>
      </c>
      <c r="C64045" s="2">
        <v>30</v>
      </c>
      <c r="D64045" s="2" t="s">
        <v>453</v>
      </c>
      <c r="E64045" s="2"/>
      <c r="F64045" s="2"/>
      <c r="G64045" s="2"/>
      <c r="H64045" s="2"/>
    </row>
    <row r="64046" spans="2:8">
      <c r="B64046" s="2" t="s">
        <v>64495</v>
      </c>
      <c r="C64046" s="2">
        <v>30</v>
      </c>
      <c r="D64046" s="2" t="s">
        <v>453</v>
      </c>
      <c r="E64046" s="2"/>
      <c r="F64046" s="2"/>
      <c r="G64046" s="2"/>
      <c r="H64046" s="2"/>
    </row>
    <row r="64047" spans="2:8">
      <c r="B64047" s="2" t="s">
        <v>64496</v>
      </c>
      <c r="C64047" s="2">
        <v>30</v>
      </c>
      <c r="D64047" s="2" t="s">
        <v>453</v>
      </c>
      <c r="E64047" s="2"/>
      <c r="F64047" s="2"/>
      <c r="G64047" s="2"/>
      <c r="H64047" s="2"/>
    </row>
    <row r="64048" spans="2:8">
      <c r="B64048" s="2" t="s">
        <v>64497</v>
      </c>
      <c r="C64048" s="2">
        <v>29</v>
      </c>
      <c r="D64048" s="2" t="s">
        <v>453</v>
      </c>
      <c r="E64048" s="2"/>
      <c r="F64048" s="2"/>
      <c r="G64048" s="2"/>
      <c r="H64048" s="2"/>
    </row>
    <row r="64049" spans="2:8">
      <c r="B64049" s="2" t="s">
        <v>64498</v>
      </c>
      <c r="C64049" s="2">
        <v>27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64499</v>
      </c>
      <c r="C64050" s="2">
        <v>36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64500</v>
      </c>
      <c r="C64051" s="2">
        <v>37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64501</v>
      </c>
      <c r="C64052" s="2">
        <v>37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64502</v>
      </c>
      <c r="C64053" s="2">
        <v>37</v>
      </c>
      <c r="D64053" s="2" t="s">
        <v>453</v>
      </c>
      <c r="E64053" s="2"/>
      <c r="F64053" s="2"/>
      <c r="G64053" s="2"/>
      <c r="H64053" s="2"/>
    </row>
    <row r="64054" spans="2:8">
      <c r="B64054" s="2" t="s">
        <v>64503</v>
      </c>
      <c r="C64054" s="2">
        <v>37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64504</v>
      </c>
      <c r="C64055" s="2">
        <v>35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64505</v>
      </c>
      <c r="C64056" s="2">
        <v>29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64507</v>
      </c>
      <c r="C64058" s="2">
        <v>30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64508</v>
      </c>
      <c r="C64059" s="2">
        <v>30</v>
      </c>
      <c r="D64059" s="2" t="s">
        <v>453</v>
      </c>
      <c r="E64059" s="2"/>
      <c r="F64059" s="2"/>
      <c r="G64059" s="2"/>
      <c r="H64059" s="2"/>
    </row>
    <row r="64060" spans="2:8">
      <c r="B64060" s="2" t="s">
        <v>64509</v>
      </c>
      <c r="C64060" s="2">
        <v>31</v>
      </c>
      <c r="D64060" s="2" t="s">
        <v>453</v>
      </c>
      <c r="E64060" s="2"/>
      <c r="F64060" s="2"/>
      <c r="G64060" s="2"/>
      <c r="H64060" s="2"/>
    </row>
    <row r="64061" spans="2:8">
      <c r="B64061" s="2" t="s">
        <v>64510</v>
      </c>
      <c r="C64061" s="2">
        <v>31</v>
      </c>
      <c r="D64061" s="2" t="s">
        <v>453</v>
      </c>
      <c r="E64061" s="2"/>
      <c r="F64061" s="2"/>
      <c r="G64061" s="2"/>
      <c r="H64061" s="2"/>
    </row>
    <row r="64062" spans="2:8">
      <c r="B64062" s="2" t="s">
        <v>64511</v>
      </c>
      <c r="C64062" s="2">
        <v>30</v>
      </c>
      <c r="D64062" s="2" t="s">
        <v>453</v>
      </c>
      <c r="E64062" s="2"/>
      <c r="F64062" s="2"/>
      <c r="G64062" s="2"/>
      <c r="H64062" s="2"/>
    </row>
    <row r="64063" spans="2:8">
      <c r="B64063" s="2" t="s">
        <v>64512</v>
      </c>
      <c r="C64063" s="2">
        <v>28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28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29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28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28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27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19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18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15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16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17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30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30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30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64529</v>
      </c>
      <c r="C64080" s="2">
        <v>30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64530</v>
      </c>
      <c r="C64081" s="2">
        <v>29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64531</v>
      </c>
      <c r="C64082" s="2">
        <v>28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64532</v>
      </c>
      <c r="C64083" s="2">
        <v>26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28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30</v>
      </c>
      <c r="D64085" s="2" t="s">
        <v>453</v>
      </c>
      <c r="E64085" s="2"/>
      <c r="F64085" s="2"/>
      <c r="G64085" s="2"/>
      <c r="H64085" s="2"/>
    </row>
    <row r="64086" spans="2:8">
      <c r="B64086" s="2" t="s">
        <v>64535</v>
      </c>
      <c r="C64086" s="2">
        <v>29</v>
      </c>
      <c r="D64086" s="2" t="s">
        <v>453</v>
      </c>
      <c r="E64086" s="2"/>
      <c r="F64086" s="2"/>
      <c r="G64086" s="2"/>
      <c r="H64086" s="2"/>
    </row>
    <row r="64087" spans="2:8">
      <c r="B64087" s="2" t="s">
        <v>64536</v>
      </c>
      <c r="C64087" s="2">
        <v>29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64537</v>
      </c>
      <c r="C64088" s="2">
        <v>28</v>
      </c>
      <c r="D64088" s="2" t="s">
        <v>453</v>
      </c>
      <c r="E64088" s="2"/>
      <c r="F64088" s="2"/>
      <c r="G64088" s="2"/>
      <c r="H64088" s="2"/>
    </row>
    <row r="64089" spans="2:8">
      <c r="B64089" s="2" t="s">
        <v>64538</v>
      </c>
      <c r="C64089" s="2">
        <v>29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64539</v>
      </c>
      <c r="C64090" s="2">
        <v>29</v>
      </c>
      <c r="D64090" s="2" t="s">
        <v>453</v>
      </c>
      <c r="E64090" s="2"/>
      <c r="F64090" s="2"/>
      <c r="G64090" s="2"/>
      <c r="H64090" s="2"/>
    </row>
    <row r="64091" spans="2:8">
      <c r="B64091" s="2" t="s">
        <v>64540</v>
      </c>
      <c r="C64091" s="2">
        <v>28</v>
      </c>
      <c r="D64091" s="2" t="s">
        <v>453</v>
      </c>
      <c r="E64091" s="2"/>
      <c r="F64091" s="2"/>
      <c r="G64091" s="2"/>
      <c r="H64091" s="2"/>
    </row>
    <row r="64092" spans="2:8">
      <c r="B64092" s="2" t="s">
        <v>64541</v>
      </c>
      <c r="C64092" s="2">
        <v>30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64542</v>
      </c>
      <c r="C64093" s="2">
        <v>29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64543</v>
      </c>
      <c r="C64094" s="2">
        <v>28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64544</v>
      </c>
      <c r="C64095" s="2">
        <v>27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64545</v>
      </c>
      <c r="C64096" s="2">
        <v>26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64546</v>
      </c>
      <c r="C64097" s="2">
        <v>27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64547</v>
      </c>
      <c r="C64098" s="2">
        <v>27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64548</v>
      </c>
      <c r="C64099" s="2">
        <v>28</v>
      </c>
      <c r="D64099" s="2" t="s">
        <v>453</v>
      </c>
      <c r="E64099" s="2"/>
      <c r="F64099" s="2"/>
      <c r="G64099" s="2"/>
      <c r="H64099" s="2"/>
    </row>
    <row r="64100" spans="2:8">
      <c r="B64100" s="2" t="s">
        <v>64549</v>
      </c>
      <c r="C64100" s="2">
        <v>29</v>
      </c>
      <c r="D64100" s="2" t="s">
        <v>453</v>
      </c>
      <c r="E64100" s="2"/>
      <c r="F64100" s="2"/>
      <c r="G64100" s="2"/>
      <c r="H64100" s="2"/>
    </row>
    <row r="64101" spans="2:8">
      <c r="B64101" s="2" t="s">
        <v>64550</v>
      </c>
      <c r="C64101" s="2">
        <v>27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64551</v>
      </c>
      <c r="C64102" s="2">
        <v>26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64552</v>
      </c>
      <c r="C64103" s="2">
        <v>26</v>
      </c>
      <c r="D64103" s="2" t="s">
        <v>453</v>
      </c>
      <c r="E64103" s="2"/>
      <c r="F64103" s="2"/>
      <c r="G64103" s="2"/>
      <c r="H64103" s="2"/>
    </row>
    <row r="64104" spans="2:8">
      <c r="B64104" s="2" t="s">
        <v>64553</v>
      </c>
      <c r="C64104" s="2">
        <v>36</v>
      </c>
      <c r="D64104" s="2" t="s">
        <v>453</v>
      </c>
      <c r="E64104" s="2"/>
      <c r="F64104" s="2"/>
      <c r="G64104" s="2"/>
      <c r="H64104" s="2"/>
    </row>
    <row r="64105" spans="2:8">
      <c r="B64105" s="2" t="s">
        <v>64554</v>
      </c>
      <c r="C64105" s="2">
        <v>35</v>
      </c>
      <c r="D64105" s="2" t="s">
        <v>453</v>
      </c>
      <c r="E64105" s="2"/>
      <c r="F64105" s="2"/>
      <c r="G64105" s="2"/>
      <c r="H64105" s="2"/>
    </row>
    <row r="64106" spans="2:8">
      <c r="B64106" s="2" t="s">
        <v>64555</v>
      </c>
      <c r="C64106" s="2">
        <v>31</v>
      </c>
      <c r="D64106" s="2" t="s">
        <v>453</v>
      </c>
      <c r="E64106" s="2"/>
      <c r="F64106" s="2"/>
      <c r="G64106" s="2"/>
      <c r="H64106" s="2"/>
    </row>
    <row r="64107" spans="2:8">
      <c r="B64107" s="2" t="s">
        <v>64556</v>
      </c>
      <c r="C64107" s="2">
        <v>23</v>
      </c>
      <c r="D64107" s="2" t="s">
        <v>453</v>
      </c>
      <c r="E64107" s="2"/>
      <c r="F64107" s="2"/>
      <c r="G64107" s="2"/>
      <c r="H64107" s="2"/>
    </row>
    <row r="64108" spans="2:8">
      <c r="B64108" s="2" t="s">
        <v>64557</v>
      </c>
      <c r="C64108" s="2">
        <v>15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64558</v>
      </c>
      <c r="C64109" s="2">
        <v>36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36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28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22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17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15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18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28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64567</v>
      </c>
      <c r="C64118" s="2">
        <v>33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64568</v>
      </c>
      <c r="C64119" s="2">
        <v>34</v>
      </c>
      <c r="D64119" s="2" t="s">
        <v>453</v>
      </c>
      <c r="E64119" s="2"/>
      <c r="F64119" s="2"/>
      <c r="G64119" s="2"/>
      <c r="H64119" s="2"/>
    </row>
    <row r="64120" spans="2:8">
      <c r="B64120" s="2" t="s">
        <v>64569</v>
      </c>
      <c r="C64120" s="2">
        <v>34</v>
      </c>
      <c r="D64120" s="2" t="s">
        <v>453</v>
      </c>
      <c r="E64120" s="2"/>
      <c r="F64120" s="2"/>
      <c r="G64120" s="2"/>
      <c r="H64120" s="2"/>
    </row>
    <row r="64121" spans="2:8">
      <c r="B64121" s="2" t="s">
        <v>64570</v>
      </c>
      <c r="C64121" s="2">
        <v>33</v>
      </c>
      <c r="D64121" s="2" t="s">
        <v>453</v>
      </c>
      <c r="E64121" s="2"/>
      <c r="F64121" s="2"/>
      <c r="G64121" s="2"/>
      <c r="H64121" s="2"/>
    </row>
    <row r="64122" spans="2:8">
      <c r="B64122" s="2" t="s">
        <v>64571</v>
      </c>
      <c r="C64122" s="2">
        <v>19</v>
      </c>
      <c r="D64122" s="2" t="s">
        <v>453</v>
      </c>
      <c r="E64122" s="2"/>
      <c r="F64122" s="2"/>
      <c r="G64122" s="2"/>
      <c r="H64122" s="2"/>
    </row>
    <row r="64123" spans="2:8">
      <c r="B64123" s="2" t="s">
        <v>64572</v>
      </c>
      <c r="C64123" s="2">
        <v>19</v>
      </c>
      <c r="D64123" s="2" t="s">
        <v>453</v>
      </c>
      <c r="E64123" s="2"/>
      <c r="F64123" s="2"/>
      <c r="G64123" s="2"/>
      <c r="H64123" s="2"/>
    </row>
    <row r="64124" spans="2:8">
      <c r="B64124" s="2" t="s">
        <v>64573</v>
      </c>
      <c r="C64124" s="2">
        <v>18</v>
      </c>
      <c r="D64124" s="2" t="s">
        <v>453</v>
      </c>
      <c r="E64124" s="2"/>
      <c r="F64124" s="2"/>
      <c r="G64124" s="2"/>
      <c r="H64124" s="2"/>
    </row>
    <row r="64125" spans="2:8">
      <c r="B64125" s="2" t="s">
        <v>64574</v>
      </c>
      <c r="C64125" s="2">
        <v>17</v>
      </c>
      <c r="D64125" s="2" t="s">
        <v>453</v>
      </c>
      <c r="E64125" s="2"/>
      <c r="F64125" s="2"/>
      <c r="G64125" s="2"/>
      <c r="H64125" s="2"/>
    </row>
    <row r="64126" spans="2:8">
      <c r="B64126" s="2" t="s">
        <v>64575</v>
      </c>
      <c r="C64126" s="2">
        <v>11</v>
      </c>
      <c r="D64126" s="2" t="s">
        <v>453</v>
      </c>
      <c r="E64126" s="2"/>
      <c r="F64126" s="2"/>
      <c r="G64126" s="2"/>
      <c r="H64126" s="2"/>
    </row>
    <row r="64127" spans="2:8">
      <c r="B64127" s="2" t="s">
        <v>64576</v>
      </c>
      <c r="C64127" s="2">
        <v>8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64577</v>
      </c>
      <c r="C64128" s="2">
        <v>8</v>
      </c>
      <c r="D64128" s="2" t="s">
        <v>453</v>
      </c>
      <c r="E64128" s="2"/>
      <c r="F64128" s="2"/>
      <c r="G64128" s="2"/>
      <c r="H64128" s="2"/>
    </row>
    <row r="64129" spans="2:8">
      <c r="B64129" s="2" t="s">
        <v>64578</v>
      </c>
      <c r="C64129" s="2">
        <v>32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31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30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29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31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28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25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21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18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23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64588</v>
      </c>
      <c r="C64139" s="2">
        <v>26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64589</v>
      </c>
      <c r="C64140" s="2">
        <v>28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64590</v>
      </c>
      <c r="C64141" s="2">
        <v>28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64591</v>
      </c>
      <c r="C64142" s="2">
        <v>28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64592</v>
      </c>
      <c r="C64143" s="2">
        <v>28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64593</v>
      </c>
      <c r="C64144" s="2">
        <v>17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64594</v>
      </c>
      <c r="C64145" s="2">
        <v>16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64595</v>
      </c>
      <c r="C64146" s="2">
        <v>16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64596</v>
      </c>
      <c r="C64147" s="2">
        <v>24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64598</v>
      </c>
      <c r="C64149" s="2">
        <v>23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64599</v>
      </c>
      <c r="C64150" s="2">
        <v>22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64600</v>
      </c>
      <c r="C64151" s="2">
        <v>26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26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25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25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25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25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27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64607</v>
      </c>
      <c r="C64158" s="2">
        <v>28</v>
      </c>
      <c r="D64158" s="2" t="s">
        <v>453</v>
      </c>
      <c r="E64158" s="2"/>
      <c r="F64158" s="2"/>
      <c r="G64158" s="2"/>
      <c r="H64158" s="2"/>
    </row>
    <row r="64159" spans="2:8">
      <c r="B64159" s="2" t="s">
        <v>64608</v>
      </c>
      <c r="C64159" s="2">
        <v>29</v>
      </c>
      <c r="D64159" s="2" t="s">
        <v>453</v>
      </c>
      <c r="E64159" s="2"/>
      <c r="F64159" s="2"/>
      <c r="G64159" s="2"/>
      <c r="H64159" s="2"/>
    </row>
    <row r="64160" spans="2:8">
      <c r="B64160" s="2" t="s">
        <v>64609</v>
      </c>
      <c r="C64160" s="2">
        <v>29</v>
      </c>
      <c r="D64160" s="2" t="s">
        <v>453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453</v>
      </c>
      <c r="E64161" s="2"/>
      <c r="F64161" s="2"/>
      <c r="G64161" s="2"/>
      <c r="H64161" s="2"/>
    </row>
    <row r="64162" spans="2:8">
      <c r="B64162" s="2" t="s">
        <v>64611</v>
      </c>
      <c r="C64162" s="2">
        <v>28</v>
      </c>
      <c r="D64162" s="2" t="s">
        <v>453</v>
      </c>
      <c r="E64162" s="2"/>
      <c r="F64162" s="2"/>
      <c r="G64162" s="2"/>
      <c r="H64162" s="2"/>
    </row>
    <row r="64163" spans="2:8">
      <c r="B64163" s="2" t="s">
        <v>64612</v>
      </c>
      <c r="C64163" s="2">
        <v>28</v>
      </c>
      <c r="D64163" s="2" t="s">
        <v>453</v>
      </c>
      <c r="E64163" s="2"/>
      <c r="F64163" s="2"/>
      <c r="G64163" s="2"/>
      <c r="H64163" s="2"/>
    </row>
    <row r="64164" spans="2:8">
      <c r="B64164" s="2" t="s">
        <v>64613</v>
      </c>
      <c r="C64164" s="2">
        <v>31</v>
      </c>
      <c r="D64164" s="2" t="s">
        <v>453</v>
      </c>
      <c r="E64164" s="2"/>
      <c r="F64164" s="2"/>
      <c r="G64164" s="2"/>
      <c r="H64164" s="2"/>
    </row>
    <row r="64165" spans="2:8">
      <c r="B64165" s="2" t="s">
        <v>64614</v>
      </c>
      <c r="C64165" s="2">
        <v>30</v>
      </c>
      <c r="D64165" s="2" t="s">
        <v>453</v>
      </c>
      <c r="E64165" s="2"/>
      <c r="F64165" s="2"/>
      <c r="G64165" s="2"/>
      <c r="H64165" s="2"/>
    </row>
    <row r="64166" spans="2:8">
      <c r="B64166" s="2" t="s">
        <v>64615</v>
      </c>
      <c r="C64166" s="2">
        <v>29</v>
      </c>
      <c r="D64166" s="2" t="s">
        <v>453</v>
      </c>
      <c r="E64166" s="2"/>
      <c r="F64166" s="2"/>
      <c r="G64166" s="2"/>
      <c r="H64166" s="2"/>
    </row>
    <row r="64167" spans="2:8">
      <c r="B64167" s="2" t="s">
        <v>64616</v>
      </c>
      <c r="C64167" s="2">
        <v>26</v>
      </c>
      <c r="D64167" s="2" t="s">
        <v>453</v>
      </c>
      <c r="E64167" s="2"/>
      <c r="F64167" s="2"/>
      <c r="G64167" s="2"/>
      <c r="H64167" s="2"/>
    </row>
    <row r="64168" spans="2:8">
      <c r="B64168" s="2" t="s">
        <v>64617</v>
      </c>
      <c r="C64168" s="2">
        <v>22</v>
      </c>
      <c r="D64168" s="2" t="s">
        <v>453</v>
      </c>
      <c r="E64168" s="2"/>
      <c r="F64168" s="2"/>
      <c r="G64168" s="2"/>
      <c r="H64168" s="2"/>
    </row>
    <row r="64169" spans="2:8">
      <c r="B64169" s="2" t="s">
        <v>64618</v>
      </c>
      <c r="C64169" s="2">
        <v>19</v>
      </c>
      <c r="D64169" s="2" t="s">
        <v>453</v>
      </c>
      <c r="E64169" s="2"/>
      <c r="F64169" s="2"/>
      <c r="G64169" s="2"/>
      <c r="H64169" s="2"/>
    </row>
    <row r="64170" spans="2:8">
      <c r="B64170" s="2" t="s">
        <v>64619</v>
      </c>
      <c r="C64170" s="2">
        <v>21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64620</v>
      </c>
      <c r="C64171" s="2">
        <v>29</v>
      </c>
      <c r="D64171" s="2" t="s">
        <v>453</v>
      </c>
      <c r="E64171" s="2"/>
      <c r="F64171" s="2"/>
      <c r="G64171" s="2"/>
      <c r="H64171" s="2"/>
    </row>
    <row r="64172" spans="2:8">
      <c r="B64172" s="2" t="s">
        <v>64621</v>
      </c>
      <c r="C64172" s="2">
        <v>28</v>
      </c>
      <c r="D64172" s="2" t="s">
        <v>453</v>
      </c>
      <c r="E64172" s="2"/>
      <c r="F64172" s="2"/>
      <c r="G64172" s="2"/>
      <c r="H64172" s="2"/>
    </row>
    <row r="64173" spans="2:8">
      <c r="B64173" s="2" t="s">
        <v>64622</v>
      </c>
      <c r="C64173" s="2">
        <v>27</v>
      </c>
      <c r="D64173" s="2" t="s">
        <v>453</v>
      </c>
      <c r="E64173" s="2"/>
      <c r="F64173" s="2"/>
      <c r="G64173" s="2"/>
      <c r="H64173" s="2"/>
    </row>
    <row r="64174" spans="2:8">
      <c r="B64174" s="2" t="s">
        <v>64623</v>
      </c>
      <c r="C64174" s="2">
        <v>27</v>
      </c>
      <c r="D64174" s="2" t="s">
        <v>453</v>
      </c>
      <c r="E64174" s="2"/>
      <c r="F64174" s="2"/>
      <c r="G64174" s="2"/>
      <c r="H64174" s="2"/>
    </row>
    <row r="64175" spans="2:8">
      <c r="B64175" s="2" t="s">
        <v>64624</v>
      </c>
      <c r="C64175" s="2">
        <v>25</v>
      </c>
      <c r="D64175" s="2" t="s">
        <v>453</v>
      </c>
      <c r="E64175" s="2"/>
      <c r="F64175" s="2"/>
      <c r="G64175" s="2"/>
      <c r="H64175" s="2"/>
    </row>
    <row r="64176" spans="2:8">
      <c r="B64176" s="2" t="s">
        <v>64625</v>
      </c>
      <c r="C64176" s="2">
        <v>19</v>
      </c>
      <c r="D64176" s="2" t="s">
        <v>453</v>
      </c>
      <c r="E64176" s="2"/>
      <c r="F64176" s="2"/>
      <c r="G64176" s="2"/>
      <c r="H64176" s="2"/>
    </row>
    <row r="64177" spans="2:8">
      <c r="B64177" s="2" t="s">
        <v>64626</v>
      </c>
      <c r="C64177" s="2">
        <v>14</v>
      </c>
      <c r="D64177" s="2" t="s">
        <v>453</v>
      </c>
      <c r="E64177" s="2"/>
      <c r="F64177" s="2"/>
      <c r="G64177" s="2"/>
      <c r="H64177" s="2"/>
    </row>
    <row r="64178" spans="2:8">
      <c r="B64178" s="2" t="s">
        <v>64627</v>
      </c>
      <c r="C64178" s="2">
        <v>27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27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27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27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36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35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34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33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26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28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30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30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31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31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32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32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34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33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29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24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27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31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32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16</v>
      </c>
      <c r="D64204" s="2" t="s">
        <v>453</v>
      </c>
      <c r="E64204" s="2"/>
      <c r="F64204" s="2"/>
      <c r="G64204" s="2"/>
      <c r="H64204" s="2"/>
    </row>
    <row r="64205" spans="2:8">
      <c r="B64205" s="2" t="s">
        <v>64654</v>
      </c>
      <c r="C64205" s="2">
        <v>20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64655</v>
      </c>
      <c r="C64206" s="2">
        <v>26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64656</v>
      </c>
      <c r="C64207" s="2">
        <v>31</v>
      </c>
      <c r="D64207" s="2" t="s">
        <v>453</v>
      </c>
      <c r="E64207" s="2"/>
      <c r="F64207" s="2"/>
      <c r="G64207" s="2"/>
      <c r="H64207" s="2"/>
    </row>
    <row r="64208" spans="2:8">
      <c r="B64208" s="2" t="s">
        <v>64657</v>
      </c>
      <c r="C64208" s="2">
        <v>31</v>
      </c>
      <c r="D64208" s="2" t="s">
        <v>453</v>
      </c>
      <c r="E64208" s="2"/>
      <c r="F64208" s="2"/>
      <c r="G64208" s="2"/>
      <c r="H64208" s="2"/>
    </row>
    <row r="64209" spans="2:8">
      <c r="B64209" s="2" t="s">
        <v>64658</v>
      </c>
      <c r="C64209" s="2">
        <v>31</v>
      </c>
      <c r="D64209" s="2" t="s">
        <v>453</v>
      </c>
      <c r="E64209" s="2"/>
      <c r="F64209" s="2"/>
      <c r="G64209" s="2"/>
      <c r="H64209" s="2"/>
    </row>
    <row r="64210" spans="2:8">
      <c r="B64210" s="2" t="s">
        <v>64659</v>
      </c>
      <c r="C64210" s="2">
        <v>30</v>
      </c>
      <c r="D64210" s="2" t="s">
        <v>453</v>
      </c>
      <c r="E64210" s="2"/>
      <c r="F64210" s="2"/>
      <c r="G64210" s="2"/>
      <c r="H64210" s="2"/>
    </row>
    <row r="64211" spans="2:8">
      <c r="B64211" s="2" t="s">
        <v>64660</v>
      </c>
      <c r="C64211" s="2">
        <v>28</v>
      </c>
      <c r="D64211" s="2" t="s">
        <v>453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453</v>
      </c>
      <c r="E64212" s="2"/>
      <c r="F64212" s="2"/>
      <c r="G64212" s="2"/>
      <c r="H64212" s="2"/>
    </row>
    <row r="64213" spans="2:8">
      <c r="B64213" s="2" t="s">
        <v>64662</v>
      </c>
      <c r="C64213" s="2">
        <v>24</v>
      </c>
      <c r="D64213" s="2" t="s">
        <v>453</v>
      </c>
      <c r="E64213" s="2"/>
      <c r="F64213" s="2"/>
      <c r="G64213" s="2"/>
      <c r="H64213" s="2"/>
    </row>
    <row r="64214" spans="2:8">
      <c r="B64214" s="2" t="s">
        <v>64663</v>
      </c>
      <c r="C64214" s="2">
        <v>20</v>
      </c>
      <c r="D64214" s="2" t="s">
        <v>453</v>
      </c>
      <c r="E64214" s="2"/>
      <c r="F64214" s="2"/>
      <c r="G64214" s="2"/>
      <c r="H64214" s="2"/>
    </row>
    <row r="64215" spans="2:8">
      <c r="B64215" s="2" t="s">
        <v>64664</v>
      </c>
      <c r="C64215" s="2">
        <v>22</v>
      </c>
      <c r="D64215" s="2" t="s">
        <v>453</v>
      </c>
      <c r="E64215" s="2"/>
      <c r="F64215" s="2"/>
      <c r="G64215" s="2"/>
      <c r="H64215" s="2"/>
    </row>
    <row r="64216" spans="2:8">
      <c r="B64216" s="2" t="s">
        <v>64665</v>
      </c>
      <c r="C64216" s="2">
        <v>23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64666</v>
      </c>
      <c r="C64217" s="2">
        <v>23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64667</v>
      </c>
      <c r="C64218" s="2">
        <v>22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64668</v>
      </c>
      <c r="C64219" s="2">
        <v>22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64669</v>
      </c>
      <c r="C64220" s="2">
        <v>22</v>
      </c>
      <c r="D64220" s="2" t="s">
        <v>453</v>
      </c>
      <c r="E64220" s="2"/>
      <c r="F64220" s="2"/>
      <c r="G64220" s="2"/>
      <c r="H64220" s="2"/>
    </row>
    <row r="64221" spans="2:8">
      <c r="B64221" s="2" t="s">
        <v>64670</v>
      </c>
      <c r="C64221" s="2">
        <v>20</v>
      </c>
      <c r="D64221" s="2" t="s">
        <v>453</v>
      </c>
      <c r="E64221" s="2"/>
      <c r="F64221" s="2"/>
      <c r="G64221" s="2"/>
      <c r="H64221" s="2"/>
    </row>
    <row r="64222" spans="2:8">
      <c r="B64222" s="2" t="s">
        <v>64671</v>
      </c>
      <c r="C64222" s="2">
        <v>19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20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20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20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20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20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20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18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18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28</v>
      </c>
      <c r="D64231" s="2" t="s">
        <v>453</v>
      </c>
      <c r="E64231" s="2"/>
      <c r="F64231" s="2"/>
      <c r="G64231" s="2"/>
      <c r="H64231" s="2"/>
    </row>
    <row r="64232" spans="2:8">
      <c r="B64232" s="2" t="s">
        <v>64681</v>
      </c>
      <c r="C64232" s="2">
        <v>29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64682</v>
      </c>
      <c r="C64233" s="2">
        <v>29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64683</v>
      </c>
      <c r="C64234" s="2">
        <v>27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64684</v>
      </c>
      <c r="C64235" s="2">
        <v>25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64685</v>
      </c>
      <c r="C64236" s="2">
        <v>23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64686</v>
      </c>
      <c r="C64237" s="2">
        <v>21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64687</v>
      </c>
      <c r="C64238" s="2">
        <v>10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64688</v>
      </c>
      <c r="C64239" s="2">
        <v>25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64689</v>
      </c>
      <c r="C64240" s="2">
        <v>27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64690</v>
      </c>
      <c r="C64241" s="2">
        <v>28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64691</v>
      </c>
      <c r="C64242" s="2">
        <v>29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64692</v>
      </c>
      <c r="C64243" s="2">
        <v>29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64693</v>
      </c>
      <c r="C64244" s="2">
        <v>28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453</v>
      </c>
      <c r="E64245" s="2"/>
      <c r="F64245" s="2"/>
      <c r="G64245" s="2"/>
      <c r="H64245" s="2"/>
    </row>
    <row r="64246" spans="2:8">
      <c r="B64246" s="2" t="s">
        <v>64695</v>
      </c>
      <c r="C64246" s="2">
        <v>31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30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29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29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27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28</v>
      </c>
      <c r="D64251" s="2" t="s">
        <v>453</v>
      </c>
      <c r="E64251" s="2"/>
      <c r="F64251" s="2"/>
      <c r="G64251" s="2"/>
      <c r="H64251" s="2"/>
    </row>
    <row r="64252" spans="2:8">
      <c r="B64252" s="2" t="s">
        <v>64701</v>
      </c>
      <c r="C64252" s="2">
        <v>26</v>
      </c>
      <c r="D64252" s="2" t="s">
        <v>453</v>
      </c>
      <c r="E64252" s="2"/>
      <c r="F64252" s="2"/>
      <c r="G64252" s="2"/>
      <c r="H64252" s="2"/>
    </row>
    <row r="64253" spans="2:8">
      <c r="B64253" s="2" t="s">
        <v>64702</v>
      </c>
      <c r="C64253" s="2">
        <v>29</v>
      </c>
      <c r="D64253" s="2" t="s">
        <v>453</v>
      </c>
      <c r="E64253" s="2"/>
      <c r="F64253" s="2"/>
      <c r="G64253" s="2"/>
      <c r="H64253" s="2"/>
    </row>
    <row r="64254" spans="2:8">
      <c r="B64254" s="2" t="s">
        <v>64703</v>
      </c>
      <c r="C64254" s="2">
        <v>31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64704</v>
      </c>
      <c r="C64255" s="2">
        <v>30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64705</v>
      </c>
      <c r="C64256" s="2">
        <v>28</v>
      </c>
      <c r="D64256" s="2" t="s">
        <v>453</v>
      </c>
      <c r="E64256" s="2"/>
      <c r="F64256" s="2"/>
      <c r="G64256" s="2"/>
      <c r="H64256" s="2"/>
    </row>
    <row r="64257" spans="2:8">
      <c r="B64257" s="2" t="s">
        <v>64706</v>
      </c>
      <c r="C64257" s="2">
        <v>32</v>
      </c>
      <c r="D64257" s="2" t="s">
        <v>453</v>
      </c>
      <c r="E64257" s="2"/>
      <c r="F64257" s="2"/>
      <c r="G64257" s="2"/>
      <c r="H64257" s="2"/>
    </row>
    <row r="64258" spans="2:8">
      <c r="B64258" s="2" t="s">
        <v>64707</v>
      </c>
      <c r="C64258" s="2">
        <v>32</v>
      </c>
      <c r="D64258" s="2" t="s">
        <v>453</v>
      </c>
      <c r="E64258" s="2"/>
      <c r="F64258" s="2"/>
      <c r="G64258" s="2"/>
      <c r="H64258" s="2"/>
    </row>
    <row r="64259" spans="2:8">
      <c r="B64259" s="2" t="s">
        <v>64708</v>
      </c>
      <c r="C64259" s="2">
        <v>29</v>
      </c>
      <c r="D64259" s="2" t="s">
        <v>453</v>
      </c>
      <c r="E64259" s="2"/>
      <c r="F64259" s="2"/>
      <c r="G64259" s="2"/>
      <c r="H64259" s="2"/>
    </row>
    <row r="64260" spans="2:8">
      <c r="B64260" s="2" t="s">
        <v>64709</v>
      </c>
      <c r="C64260" s="2">
        <v>28</v>
      </c>
      <c r="D64260" s="2" t="s">
        <v>453</v>
      </c>
      <c r="E64260" s="2"/>
      <c r="F64260" s="2"/>
      <c r="G64260" s="2"/>
      <c r="H64260" s="2"/>
    </row>
    <row r="64261" spans="2:8">
      <c r="B64261" s="2" t="s">
        <v>64710</v>
      </c>
      <c r="C64261" s="2">
        <v>28</v>
      </c>
      <c r="D64261" s="2" t="s">
        <v>453</v>
      </c>
      <c r="E64261" s="2"/>
      <c r="F64261" s="2"/>
      <c r="G64261" s="2"/>
      <c r="H64261" s="2"/>
    </row>
    <row r="64262" spans="2:8">
      <c r="B64262" s="2" t="s">
        <v>64711</v>
      </c>
      <c r="C64262" s="2">
        <v>35</v>
      </c>
      <c r="D64262" s="2" t="s">
        <v>453</v>
      </c>
      <c r="E64262" s="2"/>
      <c r="F64262" s="2"/>
      <c r="G64262" s="2"/>
      <c r="H64262" s="2"/>
    </row>
    <row r="64263" spans="2:8">
      <c r="B64263" s="2" t="s">
        <v>64712</v>
      </c>
      <c r="C64263" s="2">
        <v>38</v>
      </c>
      <c r="D64263" s="2" t="s">
        <v>453</v>
      </c>
      <c r="E64263" s="2"/>
      <c r="F64263" s="2"/>
      <c r="G64263" s="2"/>
      <c r="H64263" s="2"/>
    </row>
    <row r="64264" spans="2:8">
      <c r="B64264" s="2" t="s">
        <v>64713</v>
      </c>
      <c r="C64264" s="2">
        <v>38</v>
      </c>
      <c r="D64264" s="2" t="s">
        <v>453</v>
      </c>
      <c r="E64264" s="2"/>
      <c r="F64264" s="2"/>
      <c r="G64264" s="2"/>
      <c r="H64264" s="2"/>
    </row>
    <row r="64265" spans="2:8">
      <c r="B64265" s="2" t="s">
        <v>64714</v>
      </c>
      <c r="C64265" s="2">
        <v>36</v>
      </c>
      <c r="D64265" s="2" t="s">
        <v>453</v>
      </c>
      <c r="E64265" s="2"/>
      <c r="F64265" s="2"/>
      <c r="G64265" s="2"/>
      <c r="H64265" s="2"/>
    </row>
    <row r="64266" spans="2:8">
      <c r="B64266" s="2" t="s">
        <v>64715</v>
      </c>
      <c r="C64266" s="2">
        <v>33</v>
      </c>
      <c r="D64266" s="2" t="s">
        <v>453</v>
      </c>
      <c r="E64266" s="2"/>
      <c r="F64266" s="2"/>
      <c r="G64266" s="2"/>
      <c r="H64266" s="2"/>
    </row>
    <row r="64267" spans="2:8">
      <c r="B64267" s="2" t="s">
        <v>64716</v>
      </c>
      <c r="C64267" s="2">
        <v>31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64717</v>
      </c>
      <c r="C64268" s="2">
        <v>18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453</v>
      </c>
      <c r="E64269" s="2"/>
      <c r="F64269" s="2"/>
      <c r="G64269" s="2"/>
      <c r="H64269" s="2"/>
    </row>
    <row r="64270" spans="2:8">
      <c r="B64270" s="2" t="s">
        <v>64719</v>
      </c>
      <c r="C64270" s="2">
        <v>20</v>
      </c>
      <c r="D64270" s="2" t="s">
        <v>453</v>
      </c>
      <c r="E64270" s="2"/>
      <c r="F64270" s="2"/>
      <c r="G64270" s="2"/>
      <c r="H64270" s="2"/>
    </row>
    <row r="64271" spans="2:8">
      <c r="B64271" s="2" t="s">
        <v>64720</v>
      </c>
      <c r="C64271" s="2">
        <v>19</v>
      </c>
      <c r="D64271" s="2" t="s">
        <v>453</v>
      </c>
      <c r="E64271" s="2"/>
      <c r="F64271" s="2"/>
      <c r="G64271" s="2"/>
      <c r="H64271" s="2"/>
    </row>
    <row r="64272" spans="2:8">
      <c r="B64272" s="2" t="s">
        <v>64721</v>
      </c>
      <c r="C64272" s="2">
        <v>19</v>
      </c>
      <c r="D64272" s="2" t="s">
        <v>453</v>
      </c>
      <c r="E64272" s="2"/>
      <c r="F64272" s="2"/>
      <c r="G64272" s="2"/>
      <c r="H64272" s="2"/>
    </row>
    <row r="64273" spans="2:8">
      <c r="B64273" s="2" t="s">
        <v>64722</v>
      </c>
      <c r="C64273" s="2">
        <v>19</v>
      </c>
      <c r="D64273" s="2" t="s">
        <v>453</v>
      </c>
      <c r="E64273" s="2"/>
      <c r="F64273" s="2"/>
      <c r="G64273" s="2"/>
      <c r="H64273" s="2"/>
    </row>
    <row r="64274" spans="2:8">
      <c r="B64274" s="2" t="s">
        <v>64723</v>
      </c>
      <c r="C64274" s="2">
        <v>19</v>
      </c>
      <c r="D64274" s="2" t="s">
        <v>453</v>
      </c>
      <c r="E64274" s="2"/>
      <c r="F64274" s="2"/>
      <c r="G64274" s="2"/>
      <c r="H64274" s="2"/>
    </row>
    <row r="64275" spans="2:8">
      <c r="B64275" s="2" t="s">
        <v>64724</v>
      </c>
      <c r="C64275" s="2">
        <v>19</v>
      </c>
      <c r="D64275" s="2" t="s">
        <v>453</v>
      </c>
      <c r="E64275" s="2"/>
      <c r="F64275" s="2"/>
      <c r="G64275" s="2"/>
      <c r="H64275" s="2"/>
    </row>
    <row r="64276" spans="2:8">
      <c r="B64276" s="2" t="s">
        <v>64725</v>
      </c>
      <c r="C64276" s="2">
        <v>19</v>
      </c>
      <c r="D64276" s="2" t="s">
        <v>453</v>
      </c>
      <c r="E64276" s="2"/>
      <c r="F64276" s="2"/>
      <c r="G64276" s="2"/>
      <c r="H64276" s="2"/>
    </row>
    <row r="64277" spans="2:8">
      <c r="B64277" s="2" t="s">
        <v>64726</v>
      </c>
      <c r="C64277" s="2">
        <v>19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64727</v>
      </c>
      <c r="C64278" s="2">
        <v>32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33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33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28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29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29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29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28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26</v>
      </c>
      <c r="D64287" s="2" t="s">
        <v>453</v>
      </c>
      <c r="E64287" s="2"/>
      <c r="F64287" s="2"/>
      <c r="G64287" s="2"/>
      <c r="H64287" s="2"/>
    </row>
    <row r="64288" spans="2:8">
      <c r="B64288" s="2" t="s">
        <v>64737</v>
      </c>
      <c r="C64288" s="2">
        <v>26</v>
      </c>
      <c r="D64288" s="2" t="s">
        <v>453</v>
      </c>
      <c r="E64288" s="2"/>
      <c r="F64288" s="2"/>
      <c r="G64288" s="2"/>
      <c r="H64288" s="2"/>
    </row>
    <row r="64289" spans="2:8">
      <c r="B64289" s="2" t="s">
        <v>64738</v>
      </c>
      <c r="C64289" s="2">
        <v>27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64739</v>
      </c>
      <c r="C64290" s="2">
        <v>29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64740</v>
      </c>
      <c r="C64291" s="2">
        <v>29</v>
      </c>
      <c r="D64291" s="2" t="s">
        <v>453</v>
      </c>
      <c r="E64291" s="2"/>
      <c r="F64291" s="2"/>
      <c r="G64291" s="2"/>
      <c r="H64291" s="2"/>
    </row>
    <row r="64292" spans="2:8">
      <c r="B64292" s="2" t="s">
        <v>64741</v>
      </c>
      <c r="C64292" s="2">
        <v>27</v>
      </c>
      <c r="D64292" s="2" t="s">
        <v>453</v>
      </c>
      <c r="E64292" s="2"/>
      <c r="F64292" s="2"/>
      <c r="G64292" s="2"/>
      <c r="H64292" s="2"/>
    </row>
    <row r="64293" spans="2:8">
      <c r="B64293" s="2" t="s">
        <v>64742</v>
      </c>
      <c r="C64293" s="2">
        <v>28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64743</v>
      </c>
      <c r="C64294" s="2">
        <v>30</v>
      </c>
      <c r="D64294" s="2" t="s">
        <v>453</v>
      </c>
      <c r="E64294" s="2"/>
      <c r="F64294" s="2"/>
      <c r="G64294" s="2"/>
      <c r="H64294" s="2"/>
    </row>
    <row r="64295" spans="2:8">
      <c r="B64295" s="2" t="s">
        <v>64744</v>
      </c>
      <c r="C64295" s="2">
        <v>28</v>
      </c>
      <c r="D64295" s="2" t="s">
        <v>453</v>
      </c>
      <c r="E64295" s="2"/>
      <c r="F64295" s="2"/>
      <c r="G64295" s="2"/>
      <c r="H64295" s="2"/>
    </row>
    <row r="64296" spans="2:8">
      <c r="B64296" s="2" t="s">
        <v>64745</v>
      </c>
      <c r="C64296" s="2">
        <v>26</v>
      </c>
      <c r="D64296" s="2" t="s">
        <v>453</v>
      </c>
      <c r="E64296" s="2"/>
      <c r="F64296" s="2"/>
      <c r="G64296" s="2"/>
      <c r="H64296" s="2"/>
    </row>
    <row r="64297" spans="2:8">
      <c r="B64297" s="2" t="s">
        <v>64746</v>
      </c>
      <c r="C64297" s="2">
        <v>25</v>
      </c>
      <c r="D64297" s="2" t="s">
        <v>453</v>
      </c>
      <c r="E64297" s="2"/>
      <c r="F64297" s="2"/>
      <c r="G64297" s="2"/>
      <c r="H64297" s="2"/>
    </row>
    <row r="64298" spans="2:8">
      <c r="B64298" s="2" t="s">
        <v>64747</v>
      </c>
      <c r="C64298" s="2">
        <v>27</v>
      </c>
      <c r="D64298" s="2" t="s">
        <v>453</v>
      </c>
      <c r="E64298" s="2"/>
      <c r="F64298" s="2"/>
      <c r="G64298" s="2"/>
      <c r="H64298" s="2"/>
    </row>
    <row r="64299" spans="2:8">
      <c r="B64299" s="2" t="s">
        <v>64748</v>
      </c>
      <c r="C64299" s="2">
        <v>26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64749</v>
      </c>
      <c r="C64300" s="2">
        <v>33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35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34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33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30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28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28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27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26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25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36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36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36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28</v>
      </c>
      <c r="D64315" s="2" t="s">
        <v>453</v>
      </c>
      <c r="E64315" s="2"/>
      <c r="F64315" s="2"/>
      <c r="G64315" s="2"/>
      <c r="H64315" s="2"/>
    </row>
    <row r="64316" spans="2:8">
      <c r="B64316" s="2" t="s">
        <v>64765</v>
      </c>
      <c r="C64316" s="2">
        <v>28</v>
      </c>
      <c r="D64316" s="2" t="s">
        <v>453</v>
      </c>
      <c r="E64316" s="2"/>
      <c r="F64316" s="2"/>
      <c r="G64316" s="2"/>
      <c r="H64316" s="2"/>
    </row>
    <row r="64317" spans="2:8">
      <c r="B64317" s="2" t="s">
        <v>64766</v>
      </c>
      <c r="C64317" s="2">
        <v>28</v>
      </c>
      <c r="D64317" s="2" t="s">
        <v>453</v>
      </c>
      <c r="E64317" s="2"/>
      <c r="F64317" s="2"/>
      <c r="G64317" s="2"/>
      <c r="H64317" s="2"/>
    </row>
    <row r="64318" spans="2:8">
      <c r="B64318" s="2" t="s">
        <v>64767</v>
      </c>
      <c r="C64318" s="2">
        <v>28</v>
      </c>
      <c r="D64318" s="2" t="s">
        <v>453</v>
      </c>
      <c r="E64318" s="2"/>
      <c r="F64318" s="2"/>
      <c r="G64318" s="2"/>
      <c r="H64318" s="2"/>
    </row>
    <row r="64319" spans="2:8">
      <c r="B64319" s="2" t="s">
        <v>64768</v>
      </c>
      <c r="C64319" s="2">
        <v>29</v>
      </c>
      <c r="D64319" s="2" t="s">
        <v>453</v>
      </c>
      <c r="E64319" s="2"/>
      <c r="F64319" s="2"/>
      <c r="G64319" s="2"/>
      <c r="H64319" s="2"/>
    </row>
    <row r="64320" spans="2:8">
      <c r="B64320" s="2" t="s">
        <v>64769</v>
      </c>
      <c r="C64320" s="2">
        <v>28</v>
      </c>
      <c r="D64320" s="2" t="s">
        <v>453</v>
      </c>
      <c r="E64320" s="2"/>
      <c r="F64320" s="2"/>
      <c r="G64320" s="2"/>
      <c r="H64320" s="2"/>
    </row>
    <row r="64321" spans="2:8">
      <c r="B64321" s="2" t="s">
        <v>64770</v>
      </c>
      <c r="C64321" s="2">
        <v>29</v>
      </c>
      <c r="D64321" s="2" t="s">
        <v>453</v>
      </c>
      <c r="E64321" s="2"/>
      <c r="F64321" s="2"/>
      <c r="G64321" s="2"/>
      <c r="H64321" s="2"/>
    </row>
    <row r="64322" spans="2:8">
      <c r="B64322" s="2" t="s">
        <v>64771</v>
      </c>
      <c r="C64322" s="2">
        <v>30</v>
      </c>
      <c r="D64322" s="2" t="s">
        <v>453</v>
      </c>
      <c r="E64322" s="2"/>
      <c r="F64322" s="2"/>
      <c r="G64322" s="2"/>
      <c r="H64322" s="2"/>
    </row>
    <row r="64323" spans="2:8">
      <c r="B64323" s="2" t="s">
        <v>64772</v>
      </c>
      <c r="C64323" s="2">
        <v>30</v>
      </c>
      <c r="D64323" s="2" t="s">
        <v>453</v>
      </c>
      <c r="E64323" s="2"/>
      <c r="F64323" s="2"/>
      <c r="G64323" s="2"/>
      <c r="H64323" s="2"/>
    </row>
    <row r="64324" spans="2:8">
      <c r="B64324" s="2" t="s">
        <v>64773</v>
      </c>
      <c r="C64324" s="2">
        <v>29</v>
      </c>
      <c r="D64324" s="2" t="s">
        <v>453</v>
      </c>
      <c r="E64324" s="2"/>
      <c r="F64324" s="2"/>
      <c r="G64324" s="2"/>
      <c r="H64324" s="2"/>
    </row>
    <row r="64325" spans="2:8">
      <c r="B64325" s="2" t="s">
        <v>64774</v>
      </c>
      <c r="C64325" s="2">
        <v>29</v>
      </c>
      <c r="D64325" s="2" t="s">
        <v>453</v>
      </c>
      <c r="E64325" s="2"/>
      <c r="F64325" s="2"/>
      <c r="G64325" s="2"/>
      <c r="H64325" s="2"/>
    </row>
    <row r="64326" spans="2:8">
      <c r="B64326" s="2" t="s">
        <v>64775</v>
      </c>
      <c r="C64326" s="2">
        <v>27</v>
      </c>
      <c r="D64326" s="2" t="s">
        <v>453</v>
      </c>
      <c r="E64326" s="2"/>
      <c r="F64326" s="2"/>
      <c r="G64326" s="2"/>
      <c r="H64326" s="2"/>
    </row>
    <row r="64327" spans="2:8">
      <c r="B64327" s="2" t="s">
        <v>64776</v>
      </c>
      <c r="C64327" s="2">
        <v>33</v>
      </c>
      <c r="D64327" s="2" t="s">
        <v>453</v>
      </c>
      <c r="E64327" s="2"/>
      <c r="F64327" s="2"/>
      <c r="G64327" s="2"/>
      <c r="H64327" s="2"/>
    </row>
    <row r="64328" spans="2:8">
      <c r="B64328" s="2" t="s">
        <v>64777</v>
      </c>
      <c r="C64328" s="2">
        <v>32</v>
      </c>
      <c r="D64328" s="2" t="s">
        <v>453</v>
      </c>
      <c r="E64328" s="2"/>
      <c r="F64328" s="2"/>
      <c r="G64328" s="2"/>
      <c r="H64328" s="2"/>
    </row>
    <row r="64329" spans="2:8">
      <c r="B64329" s="2" t="s">
        <v>64778</v>
      </c>
      <c r="C64329" s="2">
        <v>31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64779</v>
      </c>
      <c r="C64330" s="2">
        <v>28</v>
      </c>
      <c r="D64330" s="2" t="s">
        <v>453</v>
      </c>
      <c r="E64330" s="2"/>
      <c r="F64330" s="2"/>
      <c r="G64330" s="2"/>
      <c r="H64330" s="2"/>
    </row>
    <row r="64331" spans="2:8">
      <c r="B64331" s="2" t="s">
        <v>64780</v>
      </c>
      <c r="C64331" s="2">
        <v>28</v>
      </c>
      <c r="D64331" s="2" t="s">
        <v>453</v>
      </c>
      <c r="E64331" s="2"/>
      <c r="F64331" s="2"/>
      <c r="G64331" s="2"/>
      <c r="H64331" s="2"/>
    </row>
    <row r="64332" spans="2:8">
      <c r="B64332" s="2" t="s">
        <v>64781</v>
      </c>
      <c r="C64332" s="2">
        <v>28</v>
      </c>
      <c r="D64332" s="2" t="s">
        <v>453</v>
      </c>
      <c r="E64332" s="2"/>
      <c r="F64332" s="2"/>
      <c r="G64332" s="2"/>
      <c r="H64332" s="2"/>
    </row>
    <row r="64333" spans="2:8">
      <c r="B64333" s="2" t="s">
        <v>64782</v>
      </c>
      <c r="C64333" s="2">
        <v>29</v>
      </c>
      <c r="D64333" s="2" t="s">
        <v>453</v>
      </c>
      <c r="E64333" s="2"/>
      <c r="F64333" s="2"/>
      <c r="G64333" s="2"/>
      <c r="H64333" s="2"/>
    </row>
    <row r="64334" spans="2:8">
      <c r="B64334" s="2" t="s">
        <v>64783</v>
      </c>
      <c r="C64334" s="2">
        <v>30</v>
      </c>
      <c r="D64334" s="2" t="s">
        <v>453</v>
      </c>
      <c r="E64334" s="2"/>
      <c r="F64334" s="2"/>
      <c r="G64334" s="2"/>
      <c r="H64334" s="2"/>
    </row>
    <row r="64335" spans="2:8">
      <c r="B64335" s="2" t="s">
        <v>64784</v>
      </c>
      <c r="C64335" s="2">
        <v>28</v>
      </c>
      <c r="D64335" s="2" t="s">
        <v>453</v>
      </c>
      <c r="E64335" s="2"/>
      <c r="F64335" s="2"/>
      <c r="G64335" s="2"/>
      <c r="H64335" s="2"/>
    </row>
    <row r="64336" spans="2:8">
      <c r="B64336" s="2" t="s">
        <v>64785</v>
      </c>
      <c r="C64336" s="2">
        <v>29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64786</v>
      </c>
      <c r="C64337" s="2">
        <v>29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64787</v>
      </c>
      <c r="C64338" s="2">
        <v>28</v>
      </c>
      <c r="D64338" s="2" t="s">
        <v>453</v>
      </c>
      <c r="E64338" s="2"/>
      <c r="F64338" s="2"/>
      <c r="G64338" s="2"/>
      <c r="H64338" s="2"/>
    </row>
    <row r="64339" spans="2:8">
      <c r="B64339" s="2" t="s">
        <v>64788</v>
      </c>
      <c r="C64339" s="2">
        <v>26</v>
      </c>
      <c r="D64339" s="2" t="s">
        <v>453</v>
      </c>
      <c r="E64339" s="2"/>
      <c r="F64339" s="2"/>
      <c r="G64339" s="2"/>
      <c r="H64339" s="2"/>
    </row>
    <row r="64340" spans="2:8">
      <c r="B64340" s="2" t="s">
        <v>64789</v>
      </c>
      <c r="C64340" s="2">
        <v>24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64790</v>
      </c>
      <c r="C64341" s="2">
        <v>25</v>
      </c>
      <c r="D64341" s="2" t="s">
        <v>453</v>
      </c>
      <c r="E64341" s="2"/>
      <c r="F64341" s="2"/>
      <c r="G64341" s="2"/>
      <c r="H64341" s="2"/>
    </row>
    <row r="64342" spans="2:8">
      <c r="B64342" s="2" t="s">
        <v>64791</v>
      </c>
      <c r="C64342" s="2">
        <v>27</v>
      </c>
      <c r="D64342" s="2" t="s">
        <v>453</v>
      </c>
      <c r="E64342" s="2"/>
      <c r="F64342" s="2"/>
      <c r="G64342" s="2"/>
      <c r="H64342" s="2"/>
    </row>
    <row r="64343" spans="2:8">
      <c r="B64343" s="2" t="s">
        <v>64792</v>
      </c>
      <c r="C64343" s="2">
        <v>27</v>
      </c>
      <c r="D64343" s="2" t="s">
        <v>453</v>
      </c>
      <c r="E64343" s="2"/>
      <c r="F64343" s="2"/>
      <c r="G64343" s="2"/>
      <c r="H64343" s="2"/>
    </row>
    <row r="64344" spans="2:8">
      <c r="B64344" s="2" t="s">
        <v>64793</v>
      </c>
      <c r="C64344" s="2">
        <v>23</v>
      </c>
      <c r="D64344" s="2" t="s">
        <v>453</v>
      </c>
      <c r="E64344" s="2"/>
      <c r="F64344" s="2"/>
      <c r="G64344" s="2"/>
      <c r="H64344" s="2"/>
    </row>
    <row r="64345" spans="2:8">
      <c r="B64345" s="2" t="s">
        <v>64794</v>
      </c>
      <c r="C64345" s="2">
        <v>16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64795</v>
      </c>
      <c r="C64346" s="2">
        <v>17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64796</v>
      </c>
      <c r="C64347" s="2">
        <v>20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64797</v>
      </c>
      <c r="C64348" s="2">
        <v>28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64798</v>
      </c>
      <c r="C64349" s="2">
        <v>28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64799</v>
      </c>
      <c r="C64350" s="2">
        <v>28</v>
      </c>
      <c r="D64350" s="2" t="s">
        <v>453</v>
      </c>
      <c r="E64350" s="2"/>
      <c r="F64350" s="2"/>
      <c r="G64350" s="2"/>
      <c r="H64350" s="2"/>
    </row>
    <row r="64351" spans="2:8">
      <c r="B64351" s="2" t="s">
        <v>64800</v>
      </c>
      <c r="C64351" s="2">
        <v>27</v>
      </c>
      <c r="D64351" s="2" t="s">
        <v>453</v>
      </c>
      <c r="E64351" s="2"/>
      <c r="F64351" s="2"/>
      <c r="G64351" s="2"/>
      <c r="H64351" s="2"/>
    </row>
    <row r="64352" spans="2:8">
      <c r="B64352" s="2" t="s">
        <v>64801</v>
      </c>
      <c r="C64352" s="2">
        <v>22</v>
      </c>
      <c r="D64352" s="2" t="s">
        <v>453</v>
      </c>
      <c r="E64352" s="2"/>
      <c r="F64352" s="2"/>
      <c r="G64352" s="2"/>
      <c r="H64352" s="2"/>
    </row>
    <row r="64353" spans="2:8">
      <c r="B64353" s="2" t="s">
        <v>64802</v>
      </c>
      <c r="C64353" s="2">
        <v>13</v>
      </c>
      <c r="D64353" s="2" t="s">
        <v>453</v>
      </c>
      <c r="E64353" s="2"/>
      <c r="F64353" s="2"/>
      <c r="G64353" s="2"/>
      <c r="H64353" s="2"/>
    </row>
    <row r="64354" spans="2:8">
      <c r="B64354" s="2" t="s">
        <v>64803</v>
      </c>
      <c r="C64354" s="2">
        <v>10</v>
      </c>
      <c r="D64354" s="2" t="s">
        <v>453</v>
      </c>
      <c r="E64354" s="2"/>
      <c r="F64354" s="2"/>
      <c r="G64354" s="2"/>
      <c r="H64354" s="2"/>
    </row>
    <row r="64355" spans="2:8">
      <c r="B64355" s="2" t="s">
        <v>64804</v>
      </c>
      <c r="C64355" s="2">
        <v>13</v>
      </c>
      <c r="D64355" s="2" t="s">
        <v>453</v>
      </c>
      <c r="E64355" s="2"/>
      <c r="F64355" s="2"/>
      <c r="G64355" s="2"/>
      <c r="H64355" s="2"/>
    </row>
    <row r="64356" spans="2:8">
      <c r="B64356" s="2" t="s">
        <v>64805</v>
      </c>
      <c r="C64356" s="2">
        <v>16</v>
      </c>
      <c r="D64356" s="2" t="s">
        <v>453</v>
      </c>
      <c r="E64356" s="2"/>
      <c r="F64356" s="2"/>
      <c r="G64356" s="2"/>
      <c r="H64356" s="2"/>
    </row>
    <row r="64357" spans="2:8">
      <c r="B64357" s="2" t="s">
        <v>64806</v>
      </c>
      <c r="C64357" s="2">
        <v>28</v>
      </c>
      <c r="D64357" s="2" t="s">
        <v>453</v>
      </c>
      <c r="E64357" s="2"/>
      <c r="F64357" s="2"/>
      <c r="G64357" s="2"/>
      <c r="H64357" s="2"/>
    </row>
    <row r="64358" spans="2:8">
      <c r="B64358" s="2" t="s">
        <v>64807</v>
      </c>
      <c r="C64358" s="2">
        <v>29</v>
      </c>
      <c r="D64358" s="2" t="s">
        <v>453</v>
      </c>
      <c r="E64358" s="2"/>
      <c r="F64358" s="2"/>
      <c r="G64358" s="2"/>
      <c r="H64358" s="2"/>
    </row>
    <row r="64359" spans="2:8">
      <c r="B64359" s="2" t="s">
        <v>64808</v>
      </c>
      <c r="C64359" s="2">
        <v>28</v>
      </c>
      <c r="D64359" s="2" t="s">
        <v>453</v>
      </c>
      <c r="E64359" s="2"/>
      <c r="F64359" s="2"/>
      <c r="G64359" s="2"/>
      <c r="H64359" s="2"/>
    </row>
    <row r="64360" spans="2:8">
      <c r="B64360" s="2" t="s">
        <v>64809</v>
      </c>
      <c r="C64360" s="2">
        <v>28</v>
      </c>
      <c r="D64360" s="2" t="s">
        <v>453</v>
      </c>
      <c r="E64360" s="2"/>
      <c r="F64360" s="2"/>
      <c r="G64360" s="2"/>
      <c r="H64360" s="2"/>
    </row>
    <row r="64361" spans="2:8">
      <c r="B64361" s="2" t="s">
        <v>64810</v>
      </c>
      <c r="C64361" s="2">
        <v>28</v>
      </c>
      <c r="D64361" s="2" t="s">
        <v>453</v>
      </c>
      <c r="E64361" s="2"/>
      <c r="F64361" s="2"/>
      <c r="G64361" s="2"/>
      <c r="H64361" s="2"/>
    </row>
    <row r="64362" spans="2:8">
      <c r="B64362" s="2" t="s">
        <v>64811</v>
      </c>
      <c r="C64362" s="2">
        <v>26</v>
      </c>
      <c r="D64362" s="2" t="s">
        <v>453</v>
      </c>
      <c r="E64362" s="2"/>
      <c r="F64362" s="2"/>
      <c r="G64362" s="2"/>
      <c r="H64362" s="2"/>
    </row>
    <row r="64363" spans="2:8">
      <c r="B64363" s="2" t="s">
        <v>64812</v>
      </c>
      <c r="C64363" s="2">
        <v>21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32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64814</v>
      </c>
      <c r="C64365" s="2">
        <v>34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64815</v>
      </c>
      <c r="C64366" s="2">
        <v>33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64816</v>
      </c>
      <c r="C64367" s="2">
        <v>32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64817</v>
      </c>
      <c r="C64368" s="2">
        <v>29</v>
      </c>
      <c r="D64368" s="2" t="s">
        <v>453</v>
      </c>
      <c r="E64368" s="2"/>
      <c r="F64368" s="2"/>
      <c r="G64368" s="2"/>
      <c r="H64368" s="2"/>
    </row>
    <row r="64369" spans="2:8">
      <c r="B64369" s="2" t="s">
        <v>64818</v>
      </c>
      <c r="C64369" s="2">
        <v>16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16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17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19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18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17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18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20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22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24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27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27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26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24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64833</v>
      </c>
      <c r="C64384" s="2">
        <v>27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64834</v>
      </c>
      <c r="C64385" s="2">
        <v>28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64835</v>
      </c>
      <c r="C64386" s="2">
        <v>29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64836</v>
      </c>
      <c r="C64387" s="2">
        <v>28</v>
      </c>
      <c r="D64387" s="2" t="s">
        <v>453</v>
      </c>
      <c r="E64387" s="2"/>
      <c r="F64387" s="2"/>
      <c r="G64387" s="2"/>
      <c r="H64387" s="2"/>
    </row>
    <row r="64388" spans="2:8">
      <c r="B64388" s="2" t="s">
        <v>64837</v>
      </c>
      <c r="C64388" s="2">
        <v>28</v>
      </c>
      <c r="D64388" s="2" t="s">
        <v>453</v>
      </c>
      <c r="E64388" s="2"/>
      <c r="F64388" s="2"/>
      <c r="G64388" s="2"/>
      <c r="H64388" s="2"/>
    </row>
    <row r="64389" spans="2:8">
      <c r="B64389" s="2" t="s">
        <v>64838</v>
      </c>
      <c r="C64389" s="2">
        <v>26</v>
      </c>
      <c r="D64389" s="2" t="s">
        <v>453</v>
      </c>
      <c r="E64389" s="2"/>
      <c r="F64389" s="2"/>
      <c r="G64389" s="2"/>
      <c r="H64389" s="2"/>
    </row>
    <row r="64390" spans="2:8">
      <c r="B64390" s="2" t="s">
        <v>64839</v>
      </c>
      <c r="C64390" s="2">
        <v>31</v>
      </c>
      <c r="D64390" s="2" t="s">
        <v>453</v>
      </c>
      <c r="E64390" s="2"/>
      <c r="F64390" s="2"/>
      <c r="G64390" s="2"/>
      <c r="H64390" s="2"/>
    </row>
    <row r="64391" spans="2:8">
      <c r="B64391" s="2" t="s">
        <v>64840</v>
      </c>
      <c r="C64391" s="2">
        <v>31</v>
      </c>
      <c r="D64391" s="2" t="s">
        <v>453</v>
      </c>
      <c r="E64391" s="2"/>
      <c r="F64391" s="2"/>
      <c r="G64391" s="2"/>
      <c r="H64391" s="2"/>
    </row>
    <row r="64392" spans="2:8">
      <c r="B64392" s="2" t="s">
        <v>64841</v>
      </c>
      <c r="C64392" s="2">
        <v>29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64842</v>
      </c>
      <c r="C64393" s="2">
        <v>29</v>
      </c>
      <c r="D64393" s="2" t="s">
        <v>453</v>
      </c>
      <c r="E64393" s="2"/>
      <c r="F64393" s="2"/>
      <c r="G64393" s="2"/>
      <c r="H64393" s="2"/>
    </row>
    <row r="64394" spans="2:8">
      <c r="B64394" s="2" t="s">
        <v>64843</v>
      </c>
      <c r="C64394" s="2">
        <v>29</v>
      </c>
      <c r="D64394" s="2" t="s">
        <v>453</v>
      </c>
      <c r="E64394" s="2"/>
      <c r="F64394" s="2"/>
      <c r="G64394" s="2"/>
      <c r="H64394" s="2"/>
    </row>
    <row r="64395" spans="2:8">
      <c r="B64395" s="2" t="s">
        <v>64844</v>
      </c>
      <c r="C64395" s="2">
        <v>27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64845</v>
      </c>
      <c r="C64396" s="2">
        <v>41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41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39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29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31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30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30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30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14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21</v>
      </c>
      <c r="D64406" s="2" t="s">
        <v>453</v>
      </c>
      <c r="E64406" s="2"/>
      <c r="F64406" s="2"/>
      <c r="G64406" s="2"/>
      <c r="H64406" s="2"/>
    </row>
    <row r="64407" spans="2:8">
      <c r="B64407" s="2" t="s">
        <v>64856</v>
      </c>
      <c r="C64407" s="2">
        <v>27</v>
      </c>
      <c r="D64407" s="2" t="s">
        <v>453</v>
      </c>
      <c r="E64407" s="2"/>
      <c r="F64407" s="2"/>
      <c r="G64407" s="2"/>
      <c r="H64407" s="2"/>
    </row>
    <row r="64408" spans="2:8">
      <c r="B64408" s="2" t="s">
        <v>64857</v>
      </c>
      <c r="C64408" s="2">
        <v>29</v>
      </c>
      <c r="D64408" s="2" t="s">
        <v>453</v>
      </c>
      <c r="E64408" s="2"/>
      <c r="F64408" s="2"/>
      <c r="G64408" s="2"/>
      <c r="H64408" s="2"/>
    </row>
    <row r="64409" spans="2:8">
      <c r="B64409" s="2" t="s">
        <v>64858</v>
      </c>
      <c r="C64409" s="2">
        <v>28</v>
      </c>
      <c r="D64409" s="2" t="s">
        <v>453</v>
      </c>
      <c r="E64409" s="2"/>
      <c r="F64409" s="2"/>
      <c r="G64409" s="2"/>
      <c r="H64409" s="2"/>
    </row>
    <row r="64410" spans="2:8">
      <c r="B64410" s="2" t="s">
        <v>64859</v>
      </c>
      <c r="C64410" s="2">
        <v>27</v>
      </c>
      <c r="D64410" s="2" t="s">
        <v>453</v>
      </c>
      <c r="E64410" s="2"/>
      <c r="F64410" s="2"/>
      <c r="G64410" s="2"/>
      <c r="H64410" s="2"/>
    </row>
    <row r="64411" spans="2:8">
      <c r="B64411" s="2" t="s">
        <v>64860</v>
      </c>
      <c r="C64411" s="2">
        <v>25</v>
      </c>
      <c r="D64411" s="2" t="s">
        <v>453</v>
      </c>
      <c r="E64411" s="2"/>
      <c r="F64411" s="2"/>
      <c r="G64411" s="2"/>
      <c r="H64411" s="2"/>
    </row>
    <row r="64412" spans="2:8">
      <c r="B64412" s="2" t="s">
        <v>64861</v>
      </c>
      <c r="C64412" s="2">
        <v>24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64862</v>
      </c>
      <c r="C64413" s="2">
        <v>24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64863</v>
      </c>
      <c r="C64414" s="2">
        <v>26</v>
      </c>
      <c r="D64414" s="2" t="s">
        <v>453</v>
      </c>
      <c r="E64414" s="2"/>
      <c r="F64414" s="2"/>
      <c r="G64414" s="2"/>
      <c r="H64414" s="2"/>
    </row>
    <row r="64415" spans="2:8">
      <c r="B64415" s="2" t="s">
        <v>64864</v>
      </c>
      <c r="C64415" s="2">
        <v>25</v>
      </c>
      <c r="D64415" s="2" t="s">
        <v>453</v>
      </c>
      <c r="E64415" s="2"/>
      <c r="F64415" s="2"/>
      <c r="G64415" s="2"/>
      <c r="H64415" s="2"/>
    </row>
    <row r="64416" spans="2:8">
      <c r="B64416" s="2" t="s">
        <v>64865</v>
      </c>
      <c r="C64416" s="2">
        <v>24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64866</v>
      </c>
      <c r="C64417" s="2">
        <v>22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64867</v>
      </c>
      <c r="C64418" s="2">
        <v>21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64868</v>
      </c>
      <c r="C64419" s="2">
        <v>22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64869</v>
      </c>
      <c r="C64420" s="2">
        <v>23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64870</v>
      </c>
      <c r="C64421" s="2">
        <v>35</v>
      </c>
      <c r="D64421" s="2" t="s">
        <v>453</v>
      </c>
      <c r="E64421" s="2"/>
      <c r="F64421" s="2"/>
      <c r="G64421" s="2"/>
      <c r="H64421" s="2"/>
    </row>
    <row r="64422" spans="2:8">
      <c r="B64422" s="2" t="s">
        <v>64871</v>
      </c>
      <c r="C64422" s="2">
        <v>35</v>
      </c>
      <c r="D64422" s="2" t="s">
        <v>453</v>
      </c>
      <c r="E64422" s="2"/>
      <c r="F64422" s="2"/>
      <c r="G64422" s="2"/>
      <c r="H64422" s="2"/>
    </row>
    <row r="64423" spans="2:8">
      <c r="B64423" s="2" t="s">
        <v>64872</v>
      </c>
      <c r="C64423" s="2">
        <v>35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64873</v>
      </c>
      <c r="C64424" s="2">
        <v>34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64874</v>
      </c>
      <c r="C64425" s="2">
        <v>33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64875</v>
      </c>
      <c r="C64426" s="2">
        <v>36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64876</v>
      </c>
      <c r="C64427" s="2">
        <v>22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21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19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17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18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20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17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29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64885</v>
      </c>
      <c r="C64436" s="2">
        <v>29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64886</v>
      </c>
      <c r="C64437" s="2">
        <v>30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64887</v>
      </c>
      <c r="C64438" s="2">
        <v>31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64888</v>
      </c>
      <c r="C64439" s="2">
        <v>29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64889</v>
      </c>
      <c r="C64440" s="2">
        <v>39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40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39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36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24</v>
      </c>
      <c r="D64444" s="2" t="s">
        <v>453</v>
      </c>
      <c r="E64444" s="2"/>
      <c r="F64444" s="2"/>
      <c r="G64444" s="2"/>
      <c r="H64444" s="2"/>
    </row>
    <row r="64445" spans="2:8">
      <c r="B64445" s="2" t="s">
        <v>64894</v>
      </c>
      <c r="C64445" s="2">
        <v>28</v>
      </c>
      <c r="D64445" s="2" t="s">
        <v>453</v>
      </c>
      <c r="E64445" s="2"/>
      <c r="F64445" s="2"/>
      <c r="G64445" s="2"/>
      <c r="H64445" s="2"/>
    </row>
    <row r="64446" spans="2:8">
      <c r="B64446" s="2" t="s">
        <v>64895</v>
      </c>
      <c r="C64446" s="2">
        <v>29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64896</v>
      </c>
      <c r="C64447" s="2">
        <v>27</v>
      </c>
      <c r="D64447" s="2" t="s">
        <v>453</v>
      </c>
      <c r="E64447" s="2"/>
      <c r="F64447" s="2"/>
      <c r="G64447" s="2"/>
      <c r="H64447" s="2"/>
    </row>
    <row r="64448" spans="2:8">
      <c r="B64448" s="2" t="s">
        <v>64897</v>
      </c>
      <c r="C64448" s="2">
        <v>25</v>
      </c>
      <c r="D64448" s="2" t="s">
        <v>453</v>
      </c>
      <c r="E64448" s="2"/>
      <c r="F64448" s="2"/>
      <c r="G64448" s="2"/>
      <c r="H64448" s="2"/>
    </row>
    <row r="64449" spans="2:8">
      <c r="B64449" s="2" t="s">
        <v>64898</v>
      </c>
      <c r="C64449" s="2">
        <v>23</v>
      </c>
      <c r="D64449" s="2" t="s">
        <v>453</v>
      </c>
      <c r="E64449" s="2"/>
      <c r="F64449" s="2"/>
      <c r="G64449" s="2"/>
      <c r="H64449" s="2"/>
    </row>
    <row r="64450" spans="2:8">
      <c r="B64450" s="2" t="s">
        <v>64899</v>
      </c>
      <c r="C64450" s="2">
        <v>30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64900</v>
      </c>
      <c r="C64451" s="2">
        <v>30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64901</v>
      </c>
      <c r="C64452" s="2">
        <v>31</v>
      </c>
      <c r="D64452" s="2" t="s">
        <v>453</v>
      </c>
      <c r="E64452" s="2"/>
      <c r="F64452" s="2"/>
      <c r="G64452" s="2"/>
      <c r="H64452" s="2"/>
    </row>
    <row r="64453" spans="2:8">
      <c r="B64453" s="2" t="s">
        <v>64902</v>
      </c>
      <c r="C64453" s="2">
        <v>31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64903</v>
      </c>
      <c r="C64454" s="2">
        <v>31</v>
      </c>
      <c r="D64454" s="2" t="s">
        <v>453</v>
      </c>
      <c r="E64454" s="2"/>
      <c r="F64454" s="2"/>
      <c r="G64454" s="2"/>
      <c r="H64454" s="2"/>
    </row>
    <row r="64455" spans="2:8">
      <c r="B64455" s="2" t="s">
        <v>64904</v>
      </c>
      <c r="C64455" s="2">
        <v>30</v>
      </c>
      <c r="D64455" s="2" t="s">
        <v>453</v>
      </c>
      <c r="E64455" s="2"/>
      <c r="F64455" s="2"/>
      <c r="G64455" s="2"/>
      <c r="H64455" s="2"/>
    </row>
    <row r="64456" spans="2:8">
      <c r="B64456" s="2" t="s">
        <v>64905</v>
      </c>
      <c r="C64456" s="2">
        <v>28</v>
      </c>
      <c r="D64456" s="2" t="s">
        <v>453</v>
      </c>
      <c r="E64456" s="2"/>
      <c r="F64456" s="2"/>
      <c r="G64456" s="2"/>
      <c r="H64456" s="2"/>
    </row>
    <row r="64457" spans="2:8">
      <c r="B64457" s="2" t="s">
        <v>64906</v>
      </c>
      <c r="C64457" s="2">
        <v>28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30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29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28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28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26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38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39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40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39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38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22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453</v>
      </c>
      <c r="E64470" s="2"/>
      <c r="F64470" s="2"/>
      <c r="G64470" s="2"/>
      <c r="H64470" s="2"/>
    </row>
    <row r="64471" spans="2:8">
      <c r="B64471" s="2" t="s">
        <v>64920</v>
      </c>
      <c r="C64471" s="2">
        <v>21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64921</v>
      </c>
      <c r="C64472" s="2">
        <v>21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64922</v>
      </c>
      <c r="C64473" s="2">
        <v>20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64923</v>
      </c>
      <c r="C64474" s="2">
        <v>19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64924</v>
      </c>
      <c r="C64475" s="2">
        <v>19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64925</v>
      </c>
      <c r="C64476" s="2">
        <v>18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64926</v>
      </c>
      <c r="C64477" s="2">
        <v>31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33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34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32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29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20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17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20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64934</v>
      </c>
      <c r="C64485" s="2">
        <v>26</v>
      </c>
      <c r="D64485" s="2" t="s">
        <v>453</v>
      </c>
      <c r="E64485" s="2"/>
      <c r="F64485" s="2"/>
      <c r="G64485" s="2"/>
      <c r="H64485" s="2"/>
    </row>
    <row r="64486" spans="2:8">
      <c r="B64486" s="2" t="s">
        <v>64935</v>
      </c>
      <c r="C64486" s="2">
        <v>27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64936</v>
      </c>
      <c r="C64487" s="2">
        <v>26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64937</v>
      </c>
      <c r="C64488" s="2">
        <v>25</v>
      </c>
      <c r="D64488" s="2" t="s">
        <v>453</v>
      </c>
      <c r="E64488" s="2"/>
      <c r="F64488" s="2"/>
      <c r="G64488" s="2"/>
      <c r="H64488" s="2"/>
    </row>
    <row r="64489" spans="2:8">
      <c r="B64489" s="2" t="s">
        <v>64938</v>
      </c>
      <c r="C64489" s="2">
        <v>26</v>
      </c>
      <c r="D64489" s="2" t="s">
        <v>453</v>
      </c>
      <c r="E64489" s="2"/>
      <c r="F64489" s="2"/>
      <c r="G64489" s="2"/>
      <c r="H64489" s="2"/>
    </row>
    <row r="64490" spans="2:8">
      <c r="B64490" s="2" t="s">
        <v>64939</v>
      </c>
      <c r="C64490" s="2">
        <v>24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64940</v>
      </c>
      <c r="C64491" s="2">
        <v>30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31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33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32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31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26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26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28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29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28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26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26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32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32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31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31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30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44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64959</v>
      </c>
      <c r="C64510" s="2">
        <v>44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64960</v>
      </c>
      <c r="C64511" s="2">
        <v>42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64961</v>
      </c>
      <c r="C64512" s="2">
        <v>35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64962</v>
      </c>
      <c r="C64513" s="2">
        <v>27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64963</v>
      </c>
      <c r="C64514" s="2">
        <v>29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29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29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28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28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26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24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28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28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27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35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35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35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33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32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18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24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28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29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28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26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27</v>
      </c>
      <c r="D64536" s="2" t="s">
        <v>453</v>
      </c>
      <c r="E64536" s="2"/>
      <c r="F64536" s="2"/>
      <c r="G64536" s="2"/>
      <c r="H64536" s="2"/>
    </row>
    <row r="64537" spans="2:8">
      <c r="B64537" s="2" t="s">
        <v>64986</v>
      </c>
      <c r="C64537" s="2">
        <v>27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64987</v>
      </c>
      <c r="C64538" s="2">
        <v>27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64988</v>
      </c>
      <c r="C64539" s="2">
        <v>28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64989</v>
      </c>
      <c r="C64540" s="2">
        <v>27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64990</v>
      </c>
      <c r="C64541" s="2">
        <v>28</v>
      </c>
      <c r="D64541" s="2" t="s">
        <v>453</v>
      </c>
      <c r="E64541" s="2"/>
      <c r="F64541" s="2"/>
      <c r="G64541" s="2"/>
      <c r="H64541" s="2"/>
    </row>
    <row r="64542" spans="2:8">
      <c r="B64542" s="2" t="s">
        <v>64991</v>
      </c>
      <c r="C64542" s="2">
        <v>28</v>
      </c>
      <c r="D64542" s="2" t="s">
        <v>453</v>
      </c>
      <c r="E64542" s="2"/>
      <c r="F64542" s="2"/>
      <c r="G64542" s="2"/>
      <c r="H64542" s="2"/>
    </row>
    <row r="64543" spans="2:8">
      <c r="B64543" s="2" t="s">
        <v>64992</v>
      </c>
      <c r="C64543" s="2">
        <v>31</v>
      </c>
      <c r="D64543" s="2" t="s">
        <v>453</v>
      </c>
      <c r="E64543" s="2"/>
      <c r="F64543" s="2"/>
      <c r="G64543" s="2"/>
      <c r="H64543" s="2"/>
    </row>
    <row r="64544" spans="2:8">
      <c r="B64544" s="2" t="s">
        <v>64993</v>
      </c>
      <c r="C64544" s="2">
        <v>30</v>
      </c>
      <c r="D64544" s="2" t="s">
        <v>453</v>
      </c>
      <c r="E64544" s="2"/>
      <c r="F64544" s="2"/>
      <c r="G64544" s="2"/>
      <c r="H64544" s="2"/>
    </row>
    <row r="64545" spans="2:8">
      <c r="B64545" s="2" t="s">
        <v>64994</v>
      </c>
      <c r="C64545" s="2">
        <v>29</v>
      </c>
      <c r="D64545" s="2" t="s">
        <v>453</v>
      </c>
      <c r="E64545" s="2"/>
      <c r="F64545" s="2"/>
      <c r="G64545" s="2"/>
      <c r="H64545" s="2"/>
    </row>
    <row r="64546" spans="2:8">
      <c r="B64546" s="2" t="s">
        <v>64995</v>
      </c>
      <c r="C64546" s="2">
        <v>28</v>
      </c>
      <c r="D64546" s="2" t="s">
        <v>453</v>
      </c>
      <c r="E64546" s="2"/>
      <c r="F64546" s="2"/>
      <c r="G64546" s="2"/>
      <c r="H64546" s="2"/>
    </row>
    <row r="64547" spans="2:8">
      <c r="B64547" s="2" t="s">
        <v>64996</v>
      </c>
      <c r="C64547" s="2">
        <v>28</v>
      </c>
      <c r="D64547" s="2" t="s">
        <v>453</v>
      </c>
      <c r="E64547" s="2"/>
      <c r="F64547" s="2"/>
      <c r="G64547" s="2"/>
      <c r="H64547" s="2"/>
    </row>
    <row r="64548" spans="2:8">
      <c r="B64548" s="2" t="s">
        <v>64997</v>
      </c>
      <c r="C64548" s="2">
        <v>30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64998</v>
      </c>
      <c r="C64549" s="2">
        <v>32</v>
      </c>
      <c r="D64549" s="2" t="s">
        <v>453</v>
      </c>
      <c r="E64549" s="2"/>
      <c r="F64549" s="2"/>
      <c r="G64549" s="2"/>
      <c r="H64549" s="2"/>
    </row>
    <row r="64550" spans="2:8">
      <c r="B64550" s="2" t="s">
        <v>64999</v>
      </c>
      <c r="C64550" s="2">
        <v>30</v>
      </c>
      <c r="D64550" s="2" t="s">
        <v>453</v>
      </c>
      <c r="E64550" s="2"/>
      <c r="F64550" s="2"/>
      <c r="G64550" s="2"/>
      <c r="H64550" s="2"/>
    </row>
    <row r="64551" spans="2:8">
      <c r="B64551" s="2" t="s">
        <v>65000</v>
      </c>
      <c r="C64551" s="2">
        <v>31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65001</v>
      </c>
      <c r="C64552" s="2">
        <v>31</v>
      </c>
      <c r="D64552" s="2" t="s">
        <v>453</v>
      </c>
      <c r="E64552" s="2"/>
      <c r="F64552" s="2"/>
      <c r="G64552" s="2"/>
      <c r="H64552" s="2"/>
    </row>
    <row r="64553" spans="2:8">
      <c r="B64553" s="2" t="s">
        <v>65002</v>
      </c>
      <c r="C64553" s="2">
        <v>32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65003</v>
      </c>
      <c r="C64554" s="2">
        <v>32</v>
      </c>
      <c r="D64554" s="2" t="s">
        <v>453</v>
      </c>
      <c r="E64554" s="2"/>
      <c r="F64554" s="2"/>
      <c r="G64554" s="2"/>
      <c r="H64554" s="2"/>
    </row>
    <row r="64555" spans="2:8">
      <c r="B64555" s="2" t="s">
        <v>65004</v>
      </c>
      <c r="C64555" s="2">
        <v>23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65005</v>
      </c>
      <c r="C64556" s="2">
        <v>24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65006</v>
      </c>
      <c r="C64557" s="2">
        <v>23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65007</v>
      </c>
      <c r="C64558" s="2">
        <v>21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65008</v>
      </c>
      <c r="C64559" s="2">
        <v>19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65009</v>
      </c>
      <c r="C64560" s="2">
        <v>21</v>
      </c>
      <c r="D64560" s="2" t="s">
        <v>453</v>
      </c>
      <c r="E64560" s="2"/>
      <c r="F64560" s="2"/>
      <c r="G64560" s="2"/>
      <c r="H64560" s="2"/>
    </row>
    <row r="64561" spans="2:8">
      <c r="B64561" s="2" t="s">
        <v>65010</v>
      </c>
      <c r="C64561" s="2">
        <v>25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65011</v>
      </c>
      <c r="C64562" s="2">
        <v>25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65012</v>
      </c>
      <c r="C64563" s="2">
        <v>26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65013</v>
      </c>
      <c r="C64564" s="2">
        <v>27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65014</v>
      </c>
      <c r="C64565" s="2">
        <v>29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65015</v>
      </c>
      <c r="C64566" s="2">
        <v>29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65016</v>
      </c>
      <c r="C64567" s="2">
        <v>29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65017</v>
      </c>
      <c r="C64568" s="2">
        <v>29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30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29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27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22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21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22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23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22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31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33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33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34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35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37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35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18</v>
      </c>
      <c r="D64586" s="2" t="s">
        <v>453</v>
      </c>
      <c r="E64586" s="2"/>
      <c r="F64586" s="2"/>
      <c r="G64586" s="2"/>
      <c r="H64586" s="2"/>
    </row>
    <row r="64587" spans="2:8">
      <c r="B64587" s="2" t="s">
        <v>65036</v>
      </c>
      <c r="C64587" s="2">
        <v>20</v>
      </c>
      <c r="D64587" s="2" t="s">
        <v>453</v>
      </c>
      <c r="E64587" s="2"/>
      <c r="F64587" s="2"/>
      <c r="G64587" s="2"/>
      <c r="H64587" s="2"/>
    </row>
    <row r="64588" spans="2:8">
      <c r="B64588" s="2" t="s">
        <v>65037</v>
      </c>
      <c r="C64588" s="2">
        <v>20</v>
      </c>
      <c r="D64588" s="2" t="s">
        <v>453</v>
      </c>
      <c r="E64588" s="2"/>
      <c r="F64588" s="2"/>
      <c r="G64588" s="2"/>
      <c r="H64588" s="2"/>
    </row>
    <row r="64589" spans="2:8">
      <c r="B64589" s="2" t="s">
        <v>65038</v>
      </c>
      <c r="C64589" s="2">
        <v>20</v>
      </c>
      <c r="D64589" s="2" t="s">
        <v>453</v>
      </c>
      <c r="E64589" s="2"/>
      <c r="F64589" s="2"/>
      <c r="G64589" s="2"/>
      <c r="H64589" s="2"/>
    </row>
    <row r="64590" spans="2:8">
      <c r="B64590" s="2" t="s">
        <v>65039</v>
      </c>
      <c r="C64590" s="2">
        <v>22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65040</v>
      </c>
      <c r="C64591" s="2">
        <v>22</v>
      </c>
      <c r="D64591" s="2" t="s">
        <v>453</v>
      </c>
      <c r="E64591" s="2"/>
      <c r="F64591" s="2"/>
      <c r="G64591" s="2"/>
      <c r="H64591" s="2"/>
    </row>
    <row r="64592" spans="2:8">
      <c r="B64592" s="2" t="s">
        <v>65041</v>
      </c>
      <c r="C64592" s="2">
        <v>20</v>
      </c>
      <c r="D64592" s="2" t="s">
        <v>453</v>
      </c>
      <c r="E64592" s="2"/>
      <c r="F64592" s="2"/>
      <c r="G64592" s="2"/>
      <c r="H64592" s="2"/>
    </row>
    <row r="64593" spans="2:8">
      <c r="B64593" s="2" t="s">
        <v>65042</v>
      </c>
      <c r="C64593" s="2">
        <v>20</v>
      </c>
      <c r="D64593" s="2" t="s">
        <v>453</v>
      </c>
      <c r="E64593" s="2"/>
      <c r="F64593" s="2"/>
      <c r="G64593" s="2"/>
      <c r="H64593" s="2"/>
    </row>
    <row r="64594" spans="2:8">
      <c r="B64594" s="2" t="s">
        <v>65043</v>
      </c>
      <c r="C64594" s="2">
        <v>21</v>
      </c>
      <c r="D64594" s="2" t="s">
        <v>453</v>
      </c>
      <c r="E64594" s="2"/>
      <c r="F64594" s="2"/>
      <c r="G64594" s="2"/>
      <c r="H64594" s="2"/>
    </row>
    <row r="64595" spans="2:8">
      <c r="B64595" s="2" t="s">
        <v>65044</v>
      </c>
      <c r="C64595" s="2">
        <v>27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28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28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28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28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29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65050</v>
      </c>
      <c r="C64601" s="2">
        <v>31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65051</v>
      </c>
      <c r="C64602" s="2">
        <v>31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65052</v>
      </c>
      <c r="C64603" s="2">
        <v>30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65053</v>
      </c>
      <c r="C64604" s="2">
        <v>29</v>
      </c>
      <c r="D64604" s="2" t="s">
        <v>453</v>
      </c>
      <c r="E64604" s="2"/>
      <c r="F64604" s="2"/>
      <c r="G64604" s="2"/>
      <c r="H64604" s="2"/>
    </row>
    <row r="64605" spans="2:8">
      <c r="B64605" s="2" t="s">
        <v>65054</v>
      </c>
      <c r="C64605" s="2">
        <v>28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65055</v>
      </c>
      <c r="C64606" s="2">
        <v>38</v>
      </c>
      <c r="D64606" s="2" t="s">
        <v>453</v>
      </c>
      <c r="E64606" s="2"/>
      <c r="F64606" s="2"/>
      <c r="G64606" s="2"/>
      <c r="H64606" s="2"/>
    </row>
    <row r="64607" spans="2:8">
      <c r="B64607" s="2" t="s">
        <v>65056</v>
      </c>
      <c r="C64607" s="2">
        <v>39</v>
      </c>
      <c r="D64607" s="2" t="s">
        <v>453</v>
      </c>
      <c r="E64607" s="2"/>
      <c r="F64607" s="2"/>
      <c r="G64607" s="2"/>
      <c r="H64607" s="2"/>
    </row>
    <row r="64608" spans="2:8">
      <c r="B64608" s="2" t="s">
        <v>65057</v>
      </c>
      <c r="C64608" s="2">
        <v>38</v>
      </c>
      <c r="D64608" s="2" t="s">
        <v>453</v>
      </c>
      <c r="E64608" s="2"/>
      <c r="F64608" s="2"/>
      <c r="G64608" s="2"/>
      <c r="H64608" s="2"/>
    </row>
    <row r="64609" spans="2:8">
      <c r="B64609" s="2" t="s">
        <v>65058</v>
      </c>
      <c r="C64609" s="2">
        <v>37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65059</v>
      </c>
      <c r="C64610" s="2">
        <v>35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65060</v>
      </c>
      <c r="C64611" s="2">
        <v>32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65061</v>
      </c>
      <c r="C64612" s="2">
        <v>32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65062</v>
      </c>
      <c r="C64613" s="2">
        <v>31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65063</v>
      </c>
      <c r="C64614" s="2">
        <v>31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65064</v>
      </c>
      <c r="C64615" s="2">
        <v>29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65065</v>
      </c>
      <c r="C64616" s="2">
        <v>18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17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15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13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12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11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12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12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14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13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11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28</v>
      </c>
      <c r="D64627" s="2" t="s">
        <v>453</v>
      </c>
      <c r="E64627" s="2"/>
      <c r="F64627" s="2"/>
      <c r="G64627" s="2"/>
      <c r="H64627" s="2"/>
    </row>
    <row r="64628" spans="2:8">
      <c r="B64628" s="2" t="s">
        <v>65077</v>
      </c>
      <c r="C64628" s="2">
        <v>29</v>
      </c>
      <c r="D64628" s="2" t="s">
        <v>453</v>
      </c>
      <c r="E64628" s="2"/>
      <c r="F64628" s="2"/>
      <c r="G64628" s="2"/>
      <c r="H64628" s="2"/>
    </row>
    <row r="64629" spans="2:8">
      <c r="B64629" s="2" t="s">
        <v>65078</v>
      </c>
      <c r="C64629" s="2">
        <v>30</v>
      </c>
      <c r="D64629" s="2" t="s">
        <v>453</v>
      </c>
      <c r="E64629" s="2"/>
      <c r="F64629" s="2"/>
      <c r="G64629" s="2"/>
      <c r="H64629" s="2"/>
    </row>
    <row r="64630" spans="2:8">
      <c r="B64630" s="2" t="s">
        <v>65079</v>
      </c>
      <c r="C64630" s="2">
        <v>31</v>
      </c>
      <c r="D64630" s="2" t="s">
        <v>453</v>
      </c>
      <c r="E64630" s="2"/>
      <c r="F64630" s="2"/>
      <c r="G64630" s="2"/>
      <c r="H64630" s="2"/>
    </row>
    <row r="64631" spans="2:8">
      <c r="B64631" s="2" t="s">
        <v>65080</v>
      </c>
      <c r="C64631" s="2">
        <v>30</v>
      </c>
      <c r="D64631" s="2" t="s">
        <v>453</v>
      </c>
      <c r="E64631" s="2"/>
      <c r="F64631" s="2"/>
      <c r="G64631" s="2"/>
      <c r="H64631" s="2"/>
    </row>
    <row r="64632" spans="2:8">
      <c r="B64632" s="2" t="s">
        <v>65081</v>
      </c>
      <c r="C64632" s="2">
        <v>29</v>
      </c>
      <c r="D64632" s="2" t="s">
        <v>453</v>
      </c>
      <c r="E64632" s="2"/>
      <c r="F64632" s="2"/>
      <c r="G64632" s="2"/>
      <c r="H64632" s="2"/>
    </row>
    <row r="64633" spans="2:8">
      <c r="B64633" s="2" t="s">
        <v>65082</v>
      </c>
      <c r="C64633" s="2">
        <v>29</v>
      </c>
      <c r="D64633" s="2" t="s">
        <v>453</v>
      </c>
      <c r="E64633" s="2"/>
      <c r="F64633" s="2"/>
      <c r="G64633" s="2"/>
      <c r="H64633" s="2"/>
    </row>
    <row r="64634" spans="2:8">
      <c r="B64634" s="2" t="s">
        <v>65083</v>
      </c>
      <c r="C64634" s="2">
        <v>18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24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29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28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27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26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25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65090</v>
      </c>
      <c r="C64641" s="2">
        <v>25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65091</v>
      </c>
      <c r="C64642" s="2">
        <v>26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65092</v>
      </c>
      <c r="C64643" s="2">
        <v>26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65093</v>
      </c>
      <c r="C64644" s="2">
        <v>27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65094</v>
      </c>
      <c r="C64645" s="2">
        <v>25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65095</v>
      </c>
      <c r="C64646" s="2">
        <v>25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65096</v>
      </c>
      <c r="C64647" s="2">
        <v>27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27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26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26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27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28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37</v>
      </c>
      <c r="D64653" s="2" t="s">
        <v>453</v>
      </c>
      <c r="E64653" s="2"/>
      <c r="F64653" s="2"/>
      <c r="G64653" s="2"/>
      <c r="H64653" s="2"/>
    </row>
    <row r="64654" spans="2:8">
      <c r="B64654" s="2" t="s">
        <v>65103</v>
      </c>
      <c r="C64654" s="2">
        <v>36</v>
      </c>
      <c r="D64654" s="2" t="s">
        <v>453</v>
      </c>
      <c r="E64654" s="2"/>
      <c r="F64654" s="2"/>
      <c r="G64654" s="2"/>
      <c r="H64654" s="2"/>
    </row>
    <row r="64655" spans="2:8">
      <c r="B64655" s="2" t="s">
        <v>65104</v>
      </c>
      <c r="C64655" s="2">
        <v>31</v>
      </c>
      <c r="D64655" s="2" t="s">
        <v>453</v>
      </c>
      <c r="E64655" s="2"/>
      <c r="F64655" s="2"/>
      <c r="G64655" s="2"/>
      <c r="H64655" s="2"/>
    </row>
    <row r="64656" spans="2:8">
      <c r="B64656" s="2" t="s">
        <v>65105</v>
      </c>
      <c r="C64656" s="2">
        <v>28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65106</v>
      </c>
      <c r="C64657" s="2">
        <v>28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65107</v>
      </c>
      <c r="C64658" s="2">
        <v>29</v>
      </c>
      <c r="D64658" s="2" t="s">
        <v>453</v>
      </c>
      <c r="E64658" s="2"/>
      <c r="F64658" s="2"/>
      <c r="G64658" s="2"/>
      <c r="H64658" s="2"/>
    </row>
    <row r="64659" spans="2:8">
      <c r="B64659" s="2" t="s">
        <v>65108</v>
      </c>
      <c r="C64659" s="2">
        <v>24</v>
      </c>
      <c r="D64659" s="2" t="s">
        <v>453</v>
      </c>
      <c r="E64659" s="2"/>
      <c r="F64659" s="2"/>
      <c r="G64659" s="2"/>
      <c r="H64659" s="2"/>
    </row>
    <row r="64660" spans="2:8">
      <c r="B64660" s="2" t="s">
        <v>65109</v>
      </c>
      <c r="C64660" s="2">
        <v>25</v>
      </c>
      <c r="D64660" s="2" t="s">
        <v>453</v>
      </c>
      <c r="E64660" s="2"/>
      <c r="F64660" s="2"/>
      <c r="G64660" s="2"/>
      <c r="H64660" s="2"/>
    </row>
    <row r="64661" spans="2:8">
      <c r="B64661" s="2" t="s">
        <v>65110</v>
      </c>
      <c r="C64661" s="2">
        <v>25</v>
      </c>
      <c r="D64661" s="2" t="s">
        <v>453</v>
      </c>
      <c r="E64661" s="2"/>
      <c r="F64661" s="2"/>
      <c r="G64661" s="2"/>
      <c r="H64661" s="2"/>
    </row>
    <row r="64662" spans="2:8">
      <c r="B64662" s="2" t="s">
        <v>65111</v>
      </c>
      <c r="C64662" s="2">
        <v>25</v>
      </c>
      <c r="D64662" s="2" t="s">
        <v>453</v>
      </c>
      <c r="E64662" s="2"/>
      <c r="F64662" s="2"/>
      <c r="G64662" s="2"/>
      <c r="H64662" s="2"/>
    </row>
    <row r="64663" spans="2:8">
      <c r="B64663" s="2" t="s">
        <v>65112</v>
      </c>
      <c r="C64663" s="2">
        <v>24</v>
      </c>
      <c r="D64663" s="2" t="s">
        <v>453</v>
      </c>
      <c r="E64663" s="2"/>
      <c r="F64663" s="2"/>
      <c r="G64663" s="2"/>
      <c r="H64663" s="2"/>
    </row>
    <row r="64664" spans="2:8">
      <c r="B64664" s="2" t="s">
        <v>65113</v>
      </c>
      <c r="C64664" s="2">
        <v>24</v>
      </c>
      <c r="D64664" s="2" t="s">
        <v>453</v>
      </c>
      <c r="E64664" s="2"/>
      <c r="F64664" s="2"/>
      <c r="G64664" s="2"/>
      <c r="H64664" s="2"/>
    </row>
    <row r="64665" spans="2:8">
      <c r="B64665" s="2" t="s">
        <v>65114</v>
      </c>
      <c r="C64665" s="2">
        <v>23</v>
      </c>
      <c r="D64665" s="2" t="s">
        <v>453</v>
      </c>
      <c r="E64665" s="2"/>
      <c r="F64665" s="2"/>
      <c r="G64665" s="2"/>
      <c r="H64665" s="2"/>
    </row>
    <row r="64666" spans="2:8">
      <c r="B64666" s="2" t="s">
        <v>65115</v>
      </c>
      <c r="C64666" s="2">
        <v>28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28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28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28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27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25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38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65122</v>
      </c>
      <c r="C64673" s="2">
        <v>40</v>
      </c>
      <c r="D64673" s="2" t="s">
        <v>453</v>
      </c>
      <c r="E64673" s="2"/>
      <c r="F64673" s="2"/>
      <c r="G64673" s="2"/>
      <c r="H64673" s="2"/>
    </row>
    <row r="64674" spans="2:8">
      <c r="B64674" s="2" t="s">
        <v>65123</v>
      </c>
      <c r="C64674" s="2">
        <v>40</v>
      </c>
      <c r="D64674" s="2" t="s">
        <v>453</v>
      </c>
      <c r="E64674" s="2"/>
      <c r="F64674" s="2"/>
      <c r="G64674" s="2"/>
      <c r="H64674" s="2"/>
    </row>
    <row r="64675" spans="2:8">
      <c r="B64675" s="2" t="s">
        <v>65124</v>
      </c>
      <c r="C64675" s="2">
        <v>39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65125</v>
      </c>
      <c r="C64676" s="2">
        <v>15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15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13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23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65129</v>
      </c>
      <c r="C64680" s="2">
        <v>23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65130</v>
      </c>
      <c r="C64681" s="2">
        <v>24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65131</v>
      </c>
      <c r="C64682" s="2">
        <v>24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65132</v>
      </c>
      <c r="C64683" s="2">
        <v>24</v>
      </c>
      <c r="D64683" s="2" t="s">
        <v>453</v>
      </c>
      <c r="E64683" s="2"/>
      <c r="F64683" s="2"/>
      <c r="G64683" s="2"/>
      <c r="H64683" s="2"/>
    </row>
    <row r="64684" spans="2:8">
      <c r="B64684" s="2" t="s">
        <v>65133</v>
      </c>
      <c r="C64684" s="2">
        <v>24</v>
      </c>
      <c r="D64684" s="2" t="s">
        <v>453</v>
      </c>
      <c r="E64684" s="2"/>
      <c r="F64684" s="2"/>
      <c r="G64684" s="2"/>
      <c r="H64684" s="2"/>
    </row>
    <row r="64685" spans="2:8">
      <c r="B64685" s="2" t="s">
        <v>65134</v>
      </c>
      <c r="C64685" s="2">
        <v>24</v>
      </c>
      <c r="D64685" s="2" t="s">
        <v>453</v>
      </c>
      <c r="E64685" s="2"/>
      <c r="F64685" s="2"/>
      <c r="G64685" s="2"/>
      <c r="H64685" s="2"/>
    </row>
    <row r="64686" spans="2:8">
      <c r="B64686" s="2" t="s">
        <v>65135</v>
      </c>
      <c r="C64686" s="2">
        <v>23</v>
      </c>
      <c r="D64686" s="2" t="s">
        <v>453</v>
      </c>
      <c r="E64686" s="2"/>
      <c r="F64686" s="2"/>
      <c r="G64686" s="2"/>
      <c r="H64686" s="2"/>
    </row>
    <row r="64687" spans="2:8">
      <c r="B64687" s="2" t="s">
        <v>65136</v>
      </c>
      <c r="C64687" s="2">
        <v>28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29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28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28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27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25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65143</v>
      </c>
      <c r="C64694" s="2">
        <v>33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65144</v>
      </c>
      <c r="C64695" s="2">
        <v>33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65145</v>
      </c>
      <c r="C64696" s="2">
        <v>32</v>
      </c>
      <c r="D64696" s="2" t="s">
        <v>453</v>
      </c>
      <c r="E64696" s="2"/>
      <c r="F64696" s="2"/>
      <c r="G64696" s="2"/>
      <c r="H64696" s="2"/>
    </row>
    <row r="64697" spans="2:8">
      <c r="B64697" s="2" t="s">
        <v>65146</v>
      </c>
      <c r="C64697" s="2">
        <v>30</v>
      </c>
      <c r="D64697" s="2" t="s">
        <v>453</v>
      </c>
      <c r="E64697" s="2"/>
      <c r="F64697" s="2"/>
      <c r="G64697" s="2"/>
      <c r="H64697" s="2"/>
    </row>
    <row r="64698" spans="2:8">
      <c r="B64698" s="2" t="s">
        <v>65147</v>
      </c>
      <c r="C64698" s="2">
        <v>29</v>
      </c>
      <c r="D64698" s="2" t="s">
        <v>453</v>
      </c>
      <c r="E64698" s="2"/>
      <c r="F64698" s="2"/>
      <c r="G64698" s="2"/>
      <c r="H64698" s="2"/>
    </row>
    <row r="64699" spans="2:8">
      <c r="B64699" s="2" t="s">
        <v>65148</v>
      </c>
      <c r="C64699" s="2">
        <v>30</v>
      </c>
      <c r="D64699" s="2" t="s">
        <v>453</v>
      </c>
      <c r="E64699" s="2"/>
      <c r="F64699" s="2"/>
      <c r="G64699" s="2"/>
      <c r="H64699" s="2"/>
    </row>
    <row r="64700" spans="2:8">
      <c r="B64700" s="2" t="s">
        <v>65149</v>
      </c>
      <c r="C64700" s="2">
        <v>31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65150</v>
      </c>
      <c r="C64701" s="2">
        <v>30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65151</v>
      </c>
      <c r="C64702" s="2">
        <v>29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65152</v>
      </c>
      <c r="C64703" s="2">
        <v>27</v>
      </c>
      <c r="D64703" s="2" t="s">
        <v>453</v>
      </c>
      <c r="E64703" s="2"/>
      <c r="F64703" s="2"/>
      <c r="G64703" s="2"/>
      <c r="H64703" s="2"/>
    </row>
    <row r="64704" spans="2:8">
      <c r="B64704" s="2" t="s">
        <v>65153</v>
      </c>
      <c r="C64704" s="2">
        <v>25</v>
      </c>
      <c r="D64704" s="2" t="s">
        <v>453</v>
      </c>
      <c r="E64704" s="2"/>
      <c r="F64704" s="2"/>
      <c r="G64704" s="2"/>
      <c r="H64704" s="2"/>
    </row>
    <row r="64705" spans="2:8">
      <c r="B64705" s="2" t="s">
        <v>65154</v>
      </c>
      <c r="C64705" s="2">
        <v>33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32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31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30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29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28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26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26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26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31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33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32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31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29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30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34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34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36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34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33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32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32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25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25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26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27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26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24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28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28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28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26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39</v>
      </c>
      <c r="D64740" s="2" t="s">
        <v>453</v>
      </c>
      <c r="E64740" s="2"/>
      <c r="F64740" s="2"/>
      <c r="G64740" s="2"/>
      <c r="H64740" s="2"/>
    </row>
    <row r="64741" spans="2:8">
      <c r="B64741" s="2" t="s">
        <v>65190</v>
      </c>
      <c r="C64741" s="2">
        <v>40</v>
      </c>
      <c r="D64741" s="2" t="s">
        <v>453</v>
      </c>
      <c r="E64741" s="2"/>
      <c r="F64741" s="2"/>
      <c r="G64741" s="2"/>
      <c r="H64741" s="2"/>
    </row>
    <row r="64742" spans="2:8">
      <c r="B64742" s="2" t="s">
        <v>65191</v>
      </c>
      <c r="C64742" s="2">
        <v>40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65192</v>
      </c>
      <c r="C64743" s="2">
        <v>38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65193</v>
      </c>
      <c r="C64744" s="2">
        <v>36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65194</v>
      </c>
      <c r="C64745" s="2">
        <v>32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65195</v>
      </c>
      <c r="C64746" s="2">
        <v>32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33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32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33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33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31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28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29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31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32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32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31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25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65208</v>
      </c>
      <c r="C64759" s="2">
        <v>26</v>
      </c>
      <c r="D64759" s="2" t="s">
        <v>453</v>
      </c>
      <c r="E64759" s="2"/>
      <c r="F64759" s="2"/>
      <c r="G64759" s="2"/>
      <c r="H64759" s="2"/>
    </row>
    <row r="64760" spans="2:8">
      <c r="B64760" s="2" t="s">
        <v>65209</v>
      </c>
      <c r="C64760" s="2">
        <v>26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65210</v>
      </c>
      <c r="C64761" s="2">
        <v>25</v>
      </c>
      <c r="D64761" s="2" t="s">
        <v>453</v>
      </c>
      <c r="E64761" s="2"/>
      <c r="F64761" s="2"/>
      <c r="G64761" s="2"/>
      <c r="H64761" s="2"/>
    </row>
    <row r="64762" spans="2:8">
      <c r="B64762" s="2" t="s">
        <v>65211</v>
      </c>
      <c r="C64762" s="2">
        <v>26</v>
      </c>
      <c r="D64762" s="2" t="s">
        <v>453</v>
      </c>
      <c r="E64762" s="2"/>
      <c r="F64762" s="2"/>
      <c r="G64762" s="2"/>
      <c r="H64762" s="2"/>
    </row>
    <row r="64763" spans="2:8">
      <c r="B64763" s="2" t="s">
        <v>65212</v>
      </c>
      <c r="C64763" s="2">
        <v>27</v>
      </c>
      <c r="D64763" s="2" t="s">
        <v>453</v>
      </c>
      <c r="E64763" s="2"/>
      <c r="F64763" s="2"/>
      <c r="G64763" s="2"/>
      <c r="H64763" s="2"/>
    </row>
    <row r="64764" spans="2:8">
      <c r="B64764" s="2" t="s">
        <v>65213</v>
      </c>
      <c r="C64764" s="2">
        <v>26</v>
      </c>
      <c r="D64764" s="2" t="s">
        <v>453</v>
      </c>
      <c r="E64764" s="2"/>
      <c r="F64764" s="2"/>
      <c r="G64764" s="2"/>
      <c r="H64764" s="2"/>
    </row>
    <row r="64765" spans="2:8">
      <c r="B64765" s="2" t="s">
        <v>65214</v>
      </c>
      <c r="C64765" s="2">
        <v>31</v>
      </c>
      <c r="D64765" s="2" t="s">
        <v>453</v>
      </c>
      <c r="E64765" s="2"/>
      <c r="F64765" s="2"/>
      <c r="G64765" s="2"/>
      <c r="H64765" s="2"/>
    </row>
    <row r="64766" spans="2:8">
      <c r="B64766" s="2" t="s">
        <v>65215</v>
      </c>
      <c r="C64766" s="2">
        <v>31</v>
      </c>
      <c r="D64766" s="2" t="s">
        <v>453</v>
      </c>
      <c r="E64766" s="2"/>
      <c r="F64766" s="2"/>
      <c r="G64766" s="2"/>
      <c r="H64766" s="2"/>
    </row>
    <row r="64767" spans="2:8">
      <c r="B64767" s="2" t="s">
        <v>65216</v>
      </c>
      <c r="C64767" s="2">
        <v>30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65217</v>
      </c>
      <c r="C64768" s="2">
        <v>27</v>
      </c>
      <c r="D64768" s="2" t="s">
        <v>453</v>
      </c>
      <c r="E64768" s="2"/>
      <c r="F64768" s="2"/>
      <c r="G64768" s="2"/>
      <c r="H64768" s="2"/>
    </row>
    <row r="64769" spans="2:8">
      <c r="B64769" s="2" t="s">
        <v>65218</v>
      </c>
      <c r="C64769" s="2">
        <v>26</v>
      </c>
      <c r="D64769" s="2" t="s">
        <v>453</v>
      </c>
      <c r="E64769" s="2"/>
      <c r="F64769" s="2"/>
      <c r="G64769" s="2"/>
      <c r="H64769" s="2"/>
    </row>
    <row r="64770" spans="2:8">
      <c r="B64770" s="2" t="s">
        <v>65219</v>
      </c>
      <c r="C64770" s="2">
        <v>18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18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14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40</v>
      </c>
      <c r="D64773" s="2" t="s">
        <v>453</v>
      </c>
      <c r="E64773" s="2"/>
      <c r="F64773" s="2"/>
      <c r="G64773" s="2"/>
      <c r="H64773" s="2"/>
    </row>
    <row r="64774" spans="2:8">
      <c r="B64774" s="2" t="s">
        <v>65223</v>
      </c>
      <c r="C64774" s="2">
        <v>42</v>
      </c>
      <c r="D64774" s="2" t="s">
        <v>453</v>
      </c>
      <c r="E64774" s="2"/>
      <c r="F64774" s="2"/>
      <c r="G64774" s="2"/>
      <c r="H64774" s="2"/>
    </row>
    <row r="64775" spans="2:8">
      <c r="B64775" s="2" t="s">
        <v>65224</v>
      </c>
      <c r="C64775" s="2">
        <v>42</v>
      </c>
      <c r="D64775" s="2" t="s">
        <v>453</v>
      </c>
      <c r="E64775" s="2"/>
      <c r="F64775" s="2"/>
      <c r="G64775" s="2"/>
      <c r="H64775" s="2"/>
    </row>
    <row r="64776" spans="2:8">
      <c r="B64776" s="2" t="s">
        <v>65225</v>
      </c>
      <c r="C64776" s="2">
        <v>40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65226</v>
      </c>
      <c r="C64777" s="2">
        <v>29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30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28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26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25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26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26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26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25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35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37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37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36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35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33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35</v>
      </c>
      <c r="D64795" s="2" t="s">
        <v>453</v>
      </c>
      <c r="E64795" s="2"/>
      <c r="F64795" s="2"/>
      <c r="G64795" s="2"/>
      <c r="H64795" s="2"/>
    </row>
    <row r="64796" spans="2:8">
      <c r="B64796" s="2" t="s">
        <v>65245</v>
      </c>
      <c r="C64796" s="2">
        <v>35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65246</v>
      </c>
      <c r="C64797" s="2">
        <v>37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65247</v>
      </c>
      <c r="C64798" s="2">
        <v>37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65248</v>
      </c>
      <c r="C64799" s="2">
        <v>36</v>
      </c>
      <c r="D64799" s="2" t="s">
        <v>453</v>
      </c>
      <c r="E64799" s="2"/>
      <c r="F64799" s="2"/>
      <c r="G64799" s="2"/>
      <c r="H64799" s="2"/>
    </row>
    <row r="64800" spans="2:8">
      <c r="B64800" s="2" t="s">
        <v>65249</v>
      </c>
      <c r="C64800" s="2">
        <v>33</v>
      </c>
      <c r="D64800" s="2" t="s">
        <v>453</v>
      </c>
      <c r="E64800" s="2"/>
      <c r="F64800" s="2"/>
      <c r="G64800" s="2"/>
      <c r="H64800" s="2"/>
    </row>
    <row r="64801" spans="2:8">
      <c r="B64801" s="2" t="s">
        <v>65250</v>
      </c>
      <c r="C64801" s="2">
        <v>13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11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14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14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12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11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17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25</v>
      </c>
      <c r="D64808" s="2" t="s">
        <v>453</v>
      </c>
      <c r="E64808" s="2"/>
      <c r="F64808" s="2"/>
      <c r="G64808" s="2"/>
      <c r="H64808" s="2"/>
    </row>
    <row r="64809" spans="2:8">
      <c r="B64809" s="2" t="s">
        <v>65258</v>
      </c>
      <c r="C64809" s="2">
        <v>26</v>
      </c>
      <c r="D64809" s="2" t="s">
        <v>453</v>
      </c>
      <c r="E64809" s="2"/>
      <c r="F64809" s="2"/>
      <c r="G64809" s="2"/>
      <c r="H64809" s="2"/>
    </row>
    <row r="64810" spans="2:8">
      <c r="B64810" s="2" t="s">
        <v>65259</v>
      </c>
      <c r="C64810" s="2">
        <v>27</v>
      </c>
      <c r="D64810" s="2" t="s">
        <v>453</v>
      </c>
      <c r="E64810" s="2"/>
      <c r="F64810" s="2"/>
      <c r="G64810" s="2"/>
      <c r="H64810" s="2"/>
    </row>
    <row r="64811" spans="2:8">
      <c r="B64811" s="2" t="s">
        <v>65260</v>
      </c>
      <c r="C64811" s="2">
        <v>27</v>
      </c>
      <c r="D64811" s="2" t="s">
        <v>453</v>
      </c>
      <c r="E64811" s="2"/>
      <c r="F64811" s="2"/>
      <c r="G64811" s="2"/>
      <c r="H64811" s="2"/>
    </row>
    <row r="64812" spans="2:8">
      <c r="B64812" s="2" t="s">
        <v>65261</v>
      </c>
      <c r="C64812" s="2">
        <v>27</v>
      </c>
      <c r="D64812" s="2" t="s">
        <v>453</v>
      </c>
      <c r="E64812" s="2"/>
      <c r="F64812" s="2"/>
      <c r="G64812" s="2"/>
      <c r="H64812" s="2"/>
    </row>
    <row r="64813" spans="2:8">
      <c r="B64813" s="2" t="s">
        <v>65262</v>
      </c>
      <c r="C64813" s="2">
        <v>26</v>
      </c>
      <c r="D64813" s="2" t="s">
        <v>453</v>
      </c>
      <c r="E64813" s="2"/>
      <c r="F64813" s="2"/>
      <c r="G64813" s="2"/>
      <c r="H64813" s="2"/>
    </row>
    <row r="64814" spans="2:8">
      <c r="B64814" s="2" t="s">
        <v>65263</v>
      </c>
      <c r="C64814" s="2">
        <v>26</v>
      </c>
      <c r="D64814" s="2" t="s">
        <v>453</v>
      </c>
      <c r="E64814" s="2"/>
      <c r="F64814" s="2"/>
      <c r="G64814" s="2"/>
      <c r="H64814" s="2"/>
    </row>
    <row r="64815" spans="2:8">
      <c r="B64815" s="2" t="s">
        <v>65264</v>
      </c>
      <c r="C64815" s="2">
        <v>34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36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36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35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27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28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28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27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27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25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25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33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34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34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34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33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32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41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41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41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41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32</v>
      </c>
      <c r="D64836" s="2" t="s">
        <v>453</v>
      </c>
      <c r="E64836" s="2"/>
      <c r="F64836" s="2"/>
      <c r="G64836" s="2"/>
      <c r="H64836" s="2"/>
    </row>
    <row r="64837" spans="2:8">
      <c r="B64837" s="2" t="s">
        <v>65286</v>
      </c>
      <c r="C64837" s="2">
        <v>33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65287</v>
      </c>
      <c r="C64838" s="2">
        <v>32</v>
      </c>
      <c r="D64838" s="2" t="s">
        <v>453</v>
      </c>
      <c r="E64838" s="2"/>
      <c r="F64838" s="2"/>
      <c r="G64838" s="2"/>
      <c r="H64838" s="2"/>
    </row>
    <row r="64839" spans="2:8">
      <c r="B64839" s="2" t="s">
        <v>65288</v>
      </c>
      <c r="C64839" s="2">
        <v>31</v>
      </c>
      <c r="D64839" s="2" t="s">
        <v>453</v>
      </c>
      <c r="E64839" s="2"/>
      <c r="F64839" s="2"/>
      <c r="G64839" s="2"/>
      <c r="H64839" s="2"/>
    </row>
    <row r="64840" spans="2:8">
      <c r="B64840" s="2" t="s">
        <v>65289</v>
      </c>
      <c r="C64840" s="2">
        <v>29</v>
      </c>
      <c r="D64840" s="2" t="s">
        <v>453</v>
      </c>
      <c r="E64840" s="2"/>
      <c r="F64840" s="2"/>
      <c r="G64840" s="2"/>
      <c r="H64840" s="2"/>
    </row>
    <row r="64841" spans="2:8">
      <c r="B64841" s="2" t="s">
        <v>65290</v>
      </c>
      <c r="C64841" s="2">
        <v>27</v>
      </c>
      <c r="D64841" s="2" t="s">
        <v>453</v>
      </c>
      <c r="E64841" s="2"/>
      <c r="F64841" s="2"/>
      <c r="G64841" s="2"/>
      <c r="H64841" s="2"/>
    </row>
    <row r="64842" spans="2:8">
      <c r="B64842" s="2" t="s">
        <v>65291</v>
      </c>
      <c r="C64842" s="2">
        <v>34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36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36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34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33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33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37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36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34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34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34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36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36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35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34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33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44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42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40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39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33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33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33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34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34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34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43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43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42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38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38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37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36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35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30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32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32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31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32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23</v>
      </c>
      <c r="D64881" s="2" t="s">
        <v>453</v>
      </c>
      <c r="E64881" s="2"/>
      <c r="F64881" s="2"/>
      <c r="G64881" s="2"/>
      <c r="H64881" s="2"/>
    </row>
    <row r="64882" spans="2:8">
      <c r="B64882" s="2" t="s">
        <v>65331</v>
      </c>
      <c r="C64882" s="2">
        <v>24</v>
      </c>
      <c r="D64882" s="2" t="s">
        <v>453</v>
      </c>
      <c r="E64882" s="2"/>
      <c r="F64882" s="2"/>
      <c r="G64882" s="2"/>
      <c r="H64882" s="2"/>
    </row>
    <row r="64883" spans="2:8">
      <c r="B64883" s="2" t="s">
        <v>65332</v>
      </c>
      <c r="C64883" s="2">
        <v>24</v>
      </c>
      <c r="D64883" s="2" t="s">
        <v>453</v>
      </c>
      <c r="E64883" s="2"/>
      <c r="F64883" s="2"/>
      <c r="G64883" s="2"/>
      <c r="H64883" s="2"/>
    </row>
    <row r="64884" spans="2:8">
      <c r="B64884" s="2" t="s">
        <v>65333</v>
      </c>
      <c r="C64884" s="2">
        <v>24</v>
      </c>
      <c r="D64884" s="2" t="s">
        <v>453</v>
      </c>
      <c r="E64884" s="2"/>
      <c r="F64884" s="2"/>
      <c r="G64884" s="2"/>
      <c r="H64884" s="2"/>
    </row>
    <row r="64885" spans="2:8">
      <c r="B64885" s="2" t="s">
        <v>65334</v>
      </c>
      <c r="C64885" s="2">
        <v>24</v>
      </c>
      <c r="D64885" s="2" t="s">
        <v>453</v>
      </c>
      <c r="E64885" s="2"/>
      <c r="F64885" s="2"/>
      <c r="G64885" s="2"/>
      <c r="H64885" s="2"/>
    </row>
    <row r="64886" spans="2:8">
      <c r="B64886" s="2" t="s">
        <v>65335</v>
      </c>
      <c r="C64886" s="2">
        <v>24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65336</v>
      </c>
      <c r="C64887" s="2">
        <v>24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65337</v>
      </c>
      <c r="C64888" s="2">
        <v>23</v>
      </c>
      <c r="D64888" s="2" t="s">
        <v>453</v>
      </c>
      <c r="E64888" s="2"/>
      <c r="F64888" s="2"/>
      <c r="G64888" s="2"/>
      <c r="H64888" s="2"/>
    </row>
    <row r="64889" spans="2:8">
      <c r="B64889" s="2" t="s">
        <v>65338</v>
      </c>
      <c r="C64889" s="2">
        <v>28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29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29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31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29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28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21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24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29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33</v>
      </c>
      <c r="D64900" s="2" t="s">
        <v>453</v>
      </c>
      <c r="E64900" s="2"/>
      <c r="F64900" s="2"/>
      <c r="G64900" s="2"/>
      <c r="H64900" s="2"/>
    </row>
    <row r="64901" spans="2:8">
      <c r="B64901" s="2" t="s">
        <v>65350</v>
      </c>
      <c r="C64901" s="2">
        <v>33</v>
      </c>
      <c r="D64901" s="2" t="s">
        <v>453</v>
      </c>
      <c r="E64901" s="2"/>
      <c r="F64901" s="2"/>
      <c r="G64901" s="2"/>
      <c r="H64901" s="2"/>
    </row>
    <row r="64902" spans="2:8">
      <c r="B64902" s="2" t="s">
        <v>65351</v>
      </c>
      <c r="C64902" s="2">
        <v>33</v>
      </c>
      <c r="D64902" s="2" t="s">
        <v>453</v>
      </c>
      <c r="E64902" s="2"/>
      <c r="F64902" s="2"/>
      <c r="G64902" s="2"/>
      <c r="H64902" s="2"/>
    </row>
    <row r="64903" spans="2:8">
      <c r="B64903" s="2" t="s">
        <v>65352</v>
      </c>
      <c r="C64903" s="2">
        <v>33</v>
      </c>
      <c r="D64903" s="2" t="s">
        <v>453</v>
      </c>
      <c r="E64903" s="2"/>
      <c r="F64903" s="2"/>
      <c r="G64903" s="2"/>
      <c r="H64903" s="2"/>
    </row>
    <row r="64904" spans="2:8">
      <c r="B64904" s="2" t="s">
        <v>65353</v>
      </c>
      <c r="C64904" s="2">
        <v>32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65354</v>
      </c>
      <c r="C64905" s="2">
        <v>31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65355</v>
      </c>
      <c r="C64906" s="2">
        <v>27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28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32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32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30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28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32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34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35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35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34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36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37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38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36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36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15</v>
      </c>
      <c r="D64923" s="2" t="s">
        <v>453</v>
      </c>
      <c r="E64923" s="2"/>
      <c r="F64923" s="2"/>
      <c r="G64923" s="2"/>
      <c r="H64923" s="2"/>
    </row>
    <row r="64924" spans="2:8">
      <c r="B64924" s="2" t="s">
        <v>65373</v>
      </c>
      <c r="C64924" s="2">
        <v>9</v>
      </c>
      <c r="D64924" s="2" t="s">
        <v>453</v>
      </c>
      <c r="E64924" s="2"/>
      <c r="F64924" s="2"/>
      <c r="G64924" s="2"/>
      <c r="H64924" s="2"/>
    </row>
    <row r="64925" spans="2:8">
      <c r="B64925" s="2" t="s">
        <v>65374</v>
      </c>
      <c r="C64925" s="2">
        <v>11</v>
      </c>
      <c r="D64925" s="2" t="s">
        <v>453</v>
      </c>
      <c r="E64925" s="2"/>
      <c r="F64925" s="2"/>
      <c r="G64925" s="2"/>
      <c r="H64925" s="2"/>
    </row>
    <row r="64926" spans="2:8">
      <c r="B64926" s="2" t="s">
        <v>65375</v>
      </c>
      <c r="C64926" s="2">
        <v>12</v>
      </c>
      <c r="D64926" s="2" t="s">
        <v>453</v>
      </c>
      <c r="E64926" s="2"/>
      <c r="F64926" s="2"/>
      <c r="G64926" s="2"/>
      <c r="H64926" s="2"/>
    </row>
    <row r="64927" spans="2:8">
      <c r="B64927" s="2" t="s">
        <v>65376</v>
      </c>
      <c r="C64927" s="2">
        <v>12</v>
      </c>
      <c r="D64927" s="2" t="s">
        <v>453</v>
      </c>
      <c r="E64927" s="2"/>
      <c r="F64927" s="2"/>
      <c r="G64927" s="2"/>
      <c r="H64927" s="2"/>
    </row>
    <row r="64928" spans="2:8">
      <c r="B64928" s="2" t="s">
        <v>65377</v>
      </c>
      <c r="C64928" s="2">
        <v>11</v>
      </c>
      <c r="D64928" s="2" t="s">
        <v>453</v>
      </c>
      <c r="E64928" s="2"/>
      <c r="F64928" s="2"/>
      <c r="G64928" s="2"/>
      <c r="H64928" s="2"/>
    </row>
    <row r="64929" spans="2:8">
      <c r="B64929" s="2" t="s">
        <v>65378</v>
      </c>
      <c r="C64929" s="2">
        <v>10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65379</v>
      </c>
      <c r="C64930" s="2">
        <v>9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65380</v>
      </c>
      <c r="C64931" s="2">
        <v>7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65381</v>
      </c>
      <c r="C64932" s="2">
        <v>7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65382</v>
      </c>
      <c r="C64933" s="2">
        <v>5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65383</v>
      </c>
      <c r="C64934" s="2">
        <v>38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37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37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37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36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31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33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30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28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35</v>
      </c>
      <c r="D64944" s="2" t="s">
        <v>453</v>
      </c>
      <c r="E64944" s="2"/>
      <c r="F64944" s="2"/>
      <c r="G64944" s="2"/>
      <c r="H64944" s="2"/>
    </row>
    <row r="64945" spans="2:8">
      <c r="B64945" s="2" t="s">
        <v>65394</v>
      </c>
      <c r="C64945" s="2">
        <v>38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65395</v>
      </c>
      <c r="C64946" s="2">
        <v>39</v>
      </c>
      <c r="D64946" s="2" t="s">
        <v>453</v>
      </c>
      <c r="E64946" s="2"/>
      <c r="F64946" s="2"/>
      <c r="G64946" s="2"/>
      <c r="H64946" s="2"/>
    </row>
    <row r="64947" spans="2:8">
      <c r="B64947" s="2" t="s">
        <v>65396</v>
      </c>
      <c r="C64947" s="2">
        <v>39</v>
      </c>
      <c r="D64947" s="2" t="s">
        <v>453</v>
      </c>
      <c r="E64947" s="2"/>
      <c r="F64947" s="2"/>
      <c r="G64947" s="2"/>
      <c r="H64947" s="2"/>
    </row>
    <row r="64948" spans="2:8">
      <c r="B64948" s="2" t="s">
        <v>65397</v>
      </c>
      <c r="C64948" s="2">
        <v>39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65398</v>
      </c>
      <c r="C64949" s="2">
        <v>36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37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37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37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36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40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42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42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41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30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31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30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32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33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65413</v>
      </c>
      <c r="C64964" s="2">
        <v>31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30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42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41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39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37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37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32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34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34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35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35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34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30</v>
      </c>
      <c r="D64977" s="2" t="s">
        <v>453</v>
      </c>
      <c r="E64977" s="2"/>
      <c r="F64977" s="2"/>
      <c r="G64977" s="2"/>
      <c r="H64977" s="2"/>
    </row>
    <row r="64978" spans="2:8">
      <c r="B64978" s="2" t="s">
        <v>65427</v>
      </c>
      <c r="C64978" s="2">
        <v>31</v>
      </c>
      <c r="D64978" s="2" t="s">
        <v>453</v>
      </c>
      <c r="E64978" s="2"/>
      <c r="F64978" s="2"/>
      <c r="G64978" s="2"/>
      <c r="H64978" s="2"/>
    </row>
    <row r="64979" spans="2:8">
      <c r="B64979" s="2" t="s">
        <v>65428</v>
      </c>
      <c r="C64979" s="2">
        <v>33</v>
      </c>
      <c r="D64979" s="2" t="s">
        <v>453</v>
      </c>
      <c r="E64979" s="2"/>
      <c r="F64979" s="2"/>
      <c r="G64979" s="2"/>
      <c r="H64979" s="2"/>
    </row>
    <row r="64980" spans="2:8">
      <c r="B64980" s="2" t="s">
        <v>65429</v>
      </c>
      <c r="C64980" s="2">
        <v>34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65430</v>
      </c>
      <c r="C64981" s="2">
        <v>34</v>
      </c>
      <c r="D64981" s="2" t="s">
        <v>453</v>
      </c>
      <c r="E64981" s="2"/>
      <c r="F64981" s="2"/>
      <c r="G64981" s="2"/>
      <c r="H64981" s="2"/>
    </row>
    <row r="64982" spans="2:8">
      <c r="B64982" s="2" t="s">
        <v>65431</v>
      </c>
      <c r="C64982" s="2">
        <v>33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65432</v>
      </c>
      <c r="C64983" s="2">
        <v>33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65433</v>
      </c>
      <c r="C64984" s="2">
        <v>33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65434</v>
      </c>
      <c r="C64985" s="2">
        <v>33</v>
      </c>
      <c r="D64985" s="2" t="s">
        <v>453</v>
      </c>
      <c r="E64985" s="2"/>
      <c r="F64985" s="2"/>
      <c r="G64985" s="2"/>
      <c r="H64985" s="2"/>
    </row>
    <row r="64986" spans="2:8">
      <c r="B64986" s="2" t="s">
        <v>65435</v>
      </c>
      <c r="C64986" s="2">
        <v>32</v>
      </c>
      <c r="D64986" s="2" t="s">
        <v>453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453</v>
      </c>
      <c r="E64987" s="2"/>
      <c r="F64987" s="2"/>
      <c r="G64987" s="2"/>
      <c r="H64987" s="2"/>
    </row>
    <row r="64988" spans="2:8">
      <c r="B64988" s="2" t="s">
        <v>65437</v>
      </c>
      <c r="C64988" s="2">
        <v>30</v>
      </c>
      <c r="D64988" s="2" t="s">
        <v>453</v>
      </c>
      <c r="E64988" s="2"/>
      <c r="F64988" s="2"/>
      <c r="G64988" s="2"/>
      <c r="H64988" s="2"/>
    </row>
    <row r="64989" spans="2:8">
      <c r="B64989" s="2" t="s">
        <v>65438</v>
      </c>
      <c r="C64989" s="2">
        <v>30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32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32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30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29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27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11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65445</v>
      </c>
      <c r="C64996" s="2">
        <v>13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65446</v>
      </c>
      <c r="C64997" s="2">
        <v>13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65447</v>
      </c>
      <c r="C64998" s="2">
        <v>13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65448</v>
      </c>
      <c r="C64999" s="2">
        <v>11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65449</v>
      </c>
      <c r="C65000" s="2">
        <v>10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15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15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18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21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22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24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25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25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34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33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33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32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42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65463</v>
      </c>
      <c r="C65014" s="2">
        <v>44</v>
      </c>
      <c r="D65014" s="2" t="s">
        <v>453</v>
      </c>
      <c r="E65014" s="2"/>
      <c r="F65014" s="2"/>
      <c r="G65014" s="2"/>
      <c r="H65014" s="2"/>
    </row>
    <row r="65015" spans="2:8">
      <c r="B65015" s="2" t="s">
        <v>65464</v>
      </c>
      <c r="C65015" s="2">
        <v>35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65465</v>
      </c>
      <c r="C65016" s="2">
        <v>29</v>
      </c>
      <c r="D65016" s="2" t="s">
        <v>453</v>
      </c>
      <c r="E65016" s="2"/>
      <c r="F65016" s="2"/>
      <c r="G65016" s="2"/>
      <c r="H65016" s="2"/>
    </row>
    <row r="65017" spans="2:8">
      <c r="B65017" s="2" t="s">
        <v>65466</v>
      </c>
      <c r="C65017" s="2">
        <v>20</v>
      </c>
      <c r="D65017" s="2" t="s">
        <v>453</v>
      </c>
      <c r="E65017" s="2"/>
      <c r="F65017" s="2"/>
      <c r="G65017" s="2"/>
      <c r="H65017" s="2"/>
    </row>
    <row r="65018" spans="2:8">
      <c r="B65018" s="2" t="s">
        <v>65467</v>
      </c>
      <c r="C65018" s="2">
        <v>20</v>
      </c>
      <c r="D65018" s="2" t="s">
        <v>453</v>
      </c>
      <c r="E65018" s="2"/>
      <c r="F65018" s="2"/>
      <c r="G65018" s="2"/>
      <c r="H65018" s="2"/>
    </row>
    <row r="65019" spans="2:8">
      <c r="B65019" s="2" t="s">
        <v>65468</v>
      </c>
      <c r="C65019" s="2">
        <v>20</v>
      </c>
      <c r="D65019" s="2" t="s">
        <v>453</v>
      </c>
      <c r="E65019" s="2"/>
      <c r="F65019" s="2"/>
      <c r="G65019" s="2"/>
      <c r="H65019" s="2"/>
    </row>
    <row r="65020" spans="2:8">
      <c r="B65020" s="2" t="s">
        <v>65469</v>
      </c>
      <c r="C65020" s="2">
        <v>19</v>
      </c>
      <c r="D65020" s="2" t="s">
        <v>453</v>
      </c>
      <c r="E65020" s="2"/>
      <c r="F65020" s="2"/>
      <c r="G65020" s="2"/>
      <c r="H65020" s="2"/>
    </row>
    <row r="65021" spans="2:8">
      <c r="B65021" s="2" t="s">
        <v>65470</v>
      </c>
      <c r="C65021" s="2">
        <v>23</v>
      </c>
      <c r="D65021" s="2" t="s">
        <v>453</v>
      </c>
      <c r="E65021" s="2"/>
      <c r="F65021" s="2"/>
      <c r="G65021" s="2"/>
      <c r="H65021" s="2"/>
    </row>
    <row r="65022" spans="2:8">
      <c r="B65022" s="2" t="s">
        <v>65471</v>
      </c>
      <c r="C65022" s="2">
        <v>24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65472</v>
      </c>
      <c r="C65023" s="2">
        <v>24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65473</v>
      </c>
      <c r="C65024" s="2">
        <v>25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65474</v>
      </c>
      <c r="C65025" s="2">
        <v>25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65475</v>
      </c>
      <c r="C65026" s="2">
        <v>25</v>
      </c>
      <c r="D65026" s="2" t="s">
        <v>453</v>
      </c>
      <c r="E65026" s="2"/>
      <c r="F65026" s="2"/>
      <c r="G65026" s="2"/>
      <c r="H65026" s="2"/>
    </row>
    <row r="65027" spans="2:8">
      <c r="B65027" s="2" t="s">
        <v>65476</v>
      </c>
      <c r="C65027" s="2">
        <v>24</v>
      </c>
      <c r="D65027" s="2" t="s">
        <v>453</v>
      </c>
      <c r="E65027" s="2"/>
      <c r="F65027" s="2"/>
      <c r="G65027" s="2"/>
      <c r="H65027" s="2"/>
    </row>
    <row r="65028" spans="2:8">
      <c r="B65028" s="2" t="s">
        <v>65477</v>
      </c>
      <c r="C65028" s="2">
        <v>24</v>
      </c>
      <c r="D65028" s="2" t="s">
        <v>453</v>
      </c>
      <c r="E65028" s="2"/>
      <c r="F65028" s="2"/>
      <c r="G65028" s="2"/>
      <c r="H65028" s="2"/>
    </row>
    <row r="65029" spans="2:8">
      <c r="B65029" s="2" t="s">
        <v>65478</v>
      </c>
      <c r="C65029" s="2">
        <v>20</v>
      </c>
      <c r="D65029" s="2" t="s">
        <v>453</v>
      </c>
      <c r="E65029" s="2"/>
      <c r="F65029" s="2"/>
      <c r="G65029" s="2"/>
      <c r="H65029" s="2"/>
    </row>
    <row r="65030" spans="2:8">
      <c r="B65030" s="2" t="s">
        <v>65479</v>
      </c>
      <c r="C65030" s="2">
        <v>21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65480</v>
      </c>
      <c r="C65031" s="2">
        <v>21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65481</v>
      </c>
      <c r="C65032" s="2">
        <v>21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65482</v>
      </c>
      <c r="C65033" s="2">
        <v>20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65483</v>
      </c>
      <c r="C65034" s="2">
        <v>19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65484</v>
      </c>
      <c r="C65035" s="2">
        <v>31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32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30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29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36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33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32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31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28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29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28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28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27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24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29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31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30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30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29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28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29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27</v>
      </c>
      <c r="D65056" s="2" t="s">
        <v>453</v>
      </c>
      <c r="E65056" s="2"/>
      <c r="F65056" s="2"/>
      <c r="G65056" s="2"/>
      <c r="H65056" s="2"/>
    </row>
    <row r="65057" spans="2:8">
      <c r="B65057" s="2" t="s">
        <v>65506</v>
      </c>
      <c r="C65057" s="2">
        <v>27</v>
      </c>
      <c r="D65057" s="2" t="s">
        <v>453</v>
      </c>
      <c r="E65057" s="2"/>
      <c r="F65057" s="2"/>
      <c r="G65057" s="2"/>
      <c r="H65057" s="2"/>
    </row>
    <row r="65058" spans="2:8">
      <c r="B65058" s="2" t="s">
        <v>65507</v>
      </c>
      <c r="C65058" s="2">
        <v>28</v>
      </c>
      <c r="D65058" s="2" t="s">
        <v>453</v>
      </c>
      <c r="E65058" s="2"/>
      <c r="F65058" s="2"/>
      <c r="G65058" s="2"/>
      <c r="H65058" s="2"/>
    </row>
    <row r="65059" spans="2:8">
      <c r="B65059" s="2" t="s">
        <v>65508</v>
      </c>
      <c r="C65059" s="2">
        <v>31</v>
      </c>
      <c r="D65059" s="2" t="s">
        <v>453</v>
      </c>
      <c r="E65059" s="2"/>
      <c r="F65059" s="2"/>
      <c r="G65059" s="2"/>
      <c r="H65059" s="2"/>
    </row>
    <row r="65060" spans="2:8">
      <c r="B65060" s="2" t="s">
        <v>65509</v>
      </c>
      <c r="C65060" s="2">
        <v>32</v>
      </c>
      <c r="D65060" s="2" t="s">
        <v>453</v>
      </c>
      <c r="E65060" s="2"/>
      <c r="F65060" s="2"/>
      <c r="G65060" s="2"/>
      <c r="H65060" s="2"/>
    </row>
    <row r="65061" spans="2:8">
      <c r="B65061" s="2" t="s">
        <v>65510</v>
      </c>
      <c r="C65061" s="2">
        <v>31</v>
      </c>
      <c r="D65061" s="2" t="s">
        <v>453</v>
      </c>
      <c r="E65061" s="2"/>
      <c r="F65061" s="2"/>
      <c r="G65061" s="2"/>
      <c r="H65061" s="2"/>
    </row>
    <row r="65062" spans="2:8">
      <c r="B65062" s="2" t="s">
        <v>65511</v>
      </c>
      <c r="C65062" s="2">
        <v>30</v>
      </c>
      <c r="D65062" s="2" t="s">
        <v>453</v>
      </c>
      <c r="E65062" s="2"/>
      <c r="F65062" s="2"/>
      <c r="G65062" s="2"/>
      <c r="H65062" s="2"/>
    </row>
    <row r="65063" spans="2:8">
      <c r="B65063" s="2" t="s">
        <v>65512</v>
      </c>
      <c r="C65063" s="2">
        <v>29</v>
      </c>
      <c r="D65063" s="2" t="s">
        <v>453</v>
      </c>
      <c r="E65063" s="2"/>
      <c r="F65063" s="2"/>
      <c r="G65063" s="2"/>
      <c r="H65063" s="2"/>
    </row>
    <row r="65064" spans="2:8">
      <c r="B65064" s="2" t="s">
        <v>65513</v>
      </c>
      <c r="C65064" s="2">
        <v>31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34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33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33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33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33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33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33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33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33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24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65524</v>
      </c>
      <c r="C65075" s="2">
        <v>24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65526</v>
      </c>
      <c r="C65077" s="2">
        <v>24</v>
      </c>
      <c r="D65077" s="2" t="s">
        <v>453</v>
      </c>
      <c r="E65077" s="2"/>
      <c r="F65077" s="2"/>
      <c r="G65077" s="2"/>
      <c r="H65077" s="2"/>
    </row>
    <row r="65078" spans="2:8">
      <c r="B65078" s="2" t="s">
        <v>65527</v>
      </c>
      <c r="C65078" s="2">
        <v>24</v>
      </c>
      <c r="D65078" s="2" t="s">
        <v>453</v>
      </c>
      <c r="E65078" s="2"/>
      <c r="F65078" s="2"/>
      <c r="G65078" s="2"/>
      <c r="H65078" s="2"/>
    </row>
    <row r="65079" spans="2:8">
      <c r="B65079" s="2" t="s">
        <v>65528</v>
      </c>
      <c r="C65079" s="2">
        <v>24</v>
      </c>
      <c r="D65079" s="2" t="s">
        <v>453</v>
      </c>
      <c r="E65079" s="2"/>
      <c r="F65079" s="2"/>
      <c r="G65079" s="2"/>
      <c r="H65079" s="2"/>
    </row>
    <row r="65080" spans="2:8">
      <c r="B65080" s="2" t="s">
        <v>65529</v>
      </c>
      <c r="C65080" s="2">
        <v>23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65530</v>
      </c>
      <c r="C65081" s="2">
        <v>22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65531</v>
      </c>
      <c r="C65082" s="2">
        <v>21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65532</v>
      </c>
      <c r="C65083" s="2">
        <v>28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65533</v>
      </c>
      <c r="C65084" s="2">
        <v>28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65534</v>
      </c>
      <c r="C65085" s="2">
        <v>29</v>
      </c>
      <c r="D65085" s="2" t="s">
        <v>453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453</v>
      </c>
      <c r="E65086" s="2"/>
      <c r="F65086" s="2"/>
      <c r="G65086" s="2"/>
      <c r="H65086" s="2"/>
    </row>
    <row r="65087" spans="2:8">
      <c r="B65087" s="2" t="s">
        <v>65536</v>
      </c>
      <c r="C65087" s="2">
        <v>28</v>
      </c>
      <c r="D65087" s="2" t="s">
        <v>453</v>
      </c>
      <c r="E65087" s="2"/>
      <c r="F65087" s="2"/>
      <c r="G65087" s="2"/>
      <c r="H65087" s="2"/>
    </row>
    <row r="65088" spans="2:8">
      <c r="B65088" s="2" t="s">
        <v>65537</v>
      </c>
      <c r="C65088" s="2">
        <v>27</v>
      </c>
      <c r="D65088" s="2" t="s">
        <v>453</v>
      </c>
      <c r="E65088" s="2"/>
      <c r="F65088" s="2"/>
      <c r="G65088" s="2"/>
      <c r="H65088" s="2"/>
    </row>
    <row r="65089" spans="2:8">
      <c r="B65089" s="2" t="s">
        <v>65538</v>
      </c>
      <c r="C65089" s="2">
        <v>24</v>
      </c>
      <c r="D65089" s="2" t="s">
        <v>453</v>
      </c>
      <c r="E65089" s="2"/>
      <c r="F65089" s="2"/>
      <c r="G65089" s="2"/>
      <c r="H65089" s="2"/>
    </row>
    <row r="65090" spans="2:8">
      <c r="B65090" s="2" t="s">
        <v>65539</v>
      </c>
      <c r="C65090" s="2">
        <v>23</v>
      </c>
      <c r="D65090" s="2" t="s">
        <v>453</v>
      </c>
      <c r="E65090" s="2"/>
      <c r="F65090" s="2"/>
      <c r="G65090" s="2"/>
      <c r="H65090" s="2"/>
    </row>
    <row r="65091" spans="2:8">
      <c r="B65091" s="2" t="s">
        <v>65540</v>
      </c>
      <c r="C65091" s="2">
        <v>24</v>
      </c>
      <c r="D65091" s="2" t="s">
        <v>453</v>
      </c>
      <c r="E65091" s="2"/>
      <c r="F65091" s="2"/>
      <c r="G65091" s="2"/>
      <c r="H65091" s="2"/>
    </row>
    <row r="65092" spans="2:8">
      <c r="B65092" s="2" t="s">
        <v>65541</v>
      </c>
      <c r="C65092" s="2">
        <v>28</v>
      </c>
      <c r="D65092" s="2" t="s">
        <v>453</v>
      </c>
      <c r="E65092" s="2"/>
      <c r="F65092" s="2"/>
      <c r="G65092" s="2"/>
      <c r="H65092" s="2"/>
    </row>
    <row r="65093" spans="2:8">
      <c r="B65093" s="2" t="s">
        <v>65542</v>
      </c>
      <c r="C65093" s="2">
        <v>28</v>
      </c>
      <c r="D65093" s="2" t="s">
        <v>453</v>
      </c>
      <c r="E65093" s="2"/>
      <c r="F65093" s="2"/>
      <c r="G65093" s="2"/>
      <c r="H65093" s="2"/>
    </row>
    <row r="65094" spans="2:8">
      <c r="B65094" s="2" t="s">
        <v>65543</v>
      </c>
      <c r="C65094" s="2">
        <v>28</v>
      </c>
      <c r="D65094" s="2" t="s">
        <v>453</v>
      </c>
      <c r="E65094" s="2"/>
      <c r="F65094" s="2"/>
      <c r="G65094" s="2"/>
      <c r="H65094" s="2"/>
    </row>
    <row r="65095" spans="2:8">
      <c r="B65095" s="2" t="s">
        <v>65544</v>
      </c>
      <c r="C65095" s="2">
        <v>29</v>
      </c>
      <c r="D65095" s="2" t="s">
        <v>453</v>
      </c>
      <c r="E65095" s="2"/>
      <c r="F65095" s="2"/>
      <c r="G65095" s="2"/>
      <c r="H65095" s="2"/>
    </row>
    <row r="65096" spans="2:8">
      <c r="B65096" s="2" t="s">
        <v>65545</v>
      </c>
      <c r="C65096" s="2">
        <v>29</v>
      </c>
      <c r="D65096" s="2" t="s">
        <v>453</v>
      </c>
      <c r="E65096" s="2"/>
      <c r="F65096" s="2"/>
      <c r="G65096" s="2"/>
      <c r="H65096" s="2"/>
    </row>
    <row r="65097" spans="2:8">
      <c r="B65097" s="2" t="s">
        <v>65546</v>
      </c>
      <c r="C65097" s="2">
        <v>28</v>
      </c>
      <c r="D65097" s="2" t="s">
        <v>453</v>
      </c>
      <c r="E65097" s="2"/>
      <c r="F65097" s="2"/>
      <c r="G65097" s="2"/>
      <c r="H65097" s="2"/>
    </row>
    <row r="65098" spans="2:8">
      <c r="B65098" s="2" t="s">
        <v>65547</v>
      </c>
      <c r="C65098" s="2">
        <v>26</v>
      </c>
      <c r="D65098" s="2" t="s">
        <v>453</v>
      </c>
      <c r="E65098" s="2"/>
      <c r="F65098" s="2"/>
      <c r="G65098" s="2"/>
      <c r="H65098" s="2"/>
    </row>
    <row r="65099" spans="2:8">
      <c r="B65099" s="2" t="s">
        <v>65548</v>
      </c>
      <c r="C65099" s="2">
        <v>30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31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32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33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65552</v>
      </c>
      <c r="C65103" s="2">
        <v>33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33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32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30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30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29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9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11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14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16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16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16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16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18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19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19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24</v>
      </c>
      <c r="D65120" s="2" t="s">
        <v>453</v>
      </c>
      <c r="E65120" s="2"/>
      <c r="F65120" s="2"/>
      <c r="G65120" s="2"/>
      <c r="H65120" s="2"/>
    </row>
    <row r="65121" spans="2:8">
      <c r="B65121" s="2" t="s">
        <v>65570</v>
      </c>
      <c r="C65121" s="2">
        <v>24</v>
      </c>
      <c r="D65121" s="2" t="s">
        <v>453</v>
      </c>
      <c r="E65121" s="2"/>
      <c r="F65121" s="2"/>
      <c r="G65121" s="2"/>
      <c r="H65121" s="2"/>
    </row>
    <row r="65122" spans="2:8">
      <c r="B65122" s="2" t="s">
        <v>65571</v>
      </c>
      <c r="C65122" s="2">
        <v>24</v>
      </c>
      <c r="D65122" s="2" t="s">
        <v>453</v>
      </c>
      <c r="E65122" s="2"/>
      <c r="F65122" s="2"/>
      <c r="G65122" s="2"/>
      <c r="H65122" s="2"/>
    </row>
    <row r="65123" spans="2:8">
      <c r="B65123" s="2" t="s">
        <v>65572</v>
      </c>
      <c r="C65123" s="2">
        <v>25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65573</v>
      </c>
      <c r="C65124" s="2">
        <v>24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65574</v>
      </c>
      <c r="C65125" s="2">
        <v>23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65575</v>
      </c>
      <c r="C65126" s="2">
        <v>22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65576</v>
      </c>
      <c r="C65127" s="2">
        <v>25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27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29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29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29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28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35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37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37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36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33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31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24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24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23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30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32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32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31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30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31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33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32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32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31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15</v>
      </c>
      <c r="D65152" s="2" t="s">
        <v>453</v>
      </c>
      <c r="E65152" s="2"/>
      <c r="F65152" s="2"/>
      <c r="G65152" s="2"/>
      <c r="H65152" s="2"/>
    </row>
    <row r="65153" spans="2:8">
      <c r="B65153" s="2" t="s">
        <v>65602</v>
      </c>
      <c r="C65153" s="2">
        <v>15</v>
      </c>
      <c r="D65153" s="2" t="s">
        <v>453</v>
      </c>
      <c r="E65153" s="2"/>
      <c r="F65153" s="2"/>
      <c r="G65153" s="2"/>
      <c r="H65153" s="2"/>
    </row>
    <row r="65154" spans="2:8">
      <c r="B65154" s="2" t="s">
        <v>65603</v>
      </c>
      <c r="C65154" s="2">
        <v>32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32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32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28</v>
      </c>
      <c r="D65158" s="2" t="s">
        <v>453</v>
      </c>
      <c r="E65158" s="2"/>
      <c r="F65158" s="2"/>
      <c r="G65158" s="2"/>
      <c r="H65158" s="2"/>
    </row>
    <row r="65159" spans="2:8">
      <c r="B65159" s="2" t="s">
        <v>65608</v>
      </c>
      <c r="C65159" s="2">
        <v>31</v>
      </c>
      <c r="D65159" s="2" t="s">
        <v>453</v>
      </c>
      <c r="E65159" s="2"/>
      <c r="F65159" s="2"/>
      <c r="G65159" s="2"/>
      <c r="H65159" s="2"/>
    </row>
    <row r="65160" spans="2:8">
      <c r="B65160" s="2" t="s">
        <v>65609</v>
      </c>
      <c r="C65160" s="2">
        <v>33</v>
      </c>
      <c r="D65160" s="2" t="s">
        <v>453</v>
      </c>
      <c r="E65160" s="2"/>
      <c r="F65160" s="2"/>
      <c r="G65160" s="2"/>
      <c r="H65160" s="2"/>
    </row>
    <row r="65161" spans="2:8">
      <c r="B65161" s="2" t="s">
        <v>65610</v>
      </c>
      <c r="C65161" s="2">
        <v>30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65611</v>
      </c>
      <c r="C65162" s="2">
        <v>28</v>
      </c>
      <c r="D65162" s="2" t="s">
        <v>453</v>
      </c>
      <c r="E65162" s="2"/>
      <c r="F65162" s="2"/>
      <c r="G65162" s="2"/>
      <c r="H65162" s="2"/>
    </row>
    <row r="65163" spans="2:8">
      <c r="B65163" s="2" t="s">
        <v>65612</v>
      </c>
      <c r="C65163" s="2">
        <v>31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31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32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32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29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30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32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32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30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26</v>
      </c>
      <c r="D65173" s="2" t="s">
        <v>453</v>
      </c>
      <c r="E65173" s="2"/>
      <c r="F65173" s="2"/>
      <c r="G65173" s="2"/>
      <c r="H65173" s="2"/>
    </row>
    <row r="65174" spans="2:8">
      <c r="B65174" s="2" t="s">
        <v>65623</v>
      </c>
      <c r="C65174" s="2">
        <v>26</v>
      </c>
      <c r="D65174" s="2" t="s">
        <v>453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453</v>
      </c>
      <c r="E65175" s="2"/>
      <c r="F65175" s="2"/>
      <c r="G65175" s="2"/>
      <c r="H65175" s="2"/>
    </row>
    <row r="65176" spans="2:8">
      <c r="B65176" s="2" t="s">
        <v>65625</v>
      </c>
      <c r="C65176" s="2">
        <v>17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22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26</v>
      </c>
      <c r="D65178" s="2" t="s">
        <v>453</v>
      </c>
      <c r="E65178" s="2"/>
      <c r="F65178" s="2"/>
      <c r="G65178" s="2"/>
      <c r="H65178" s="2"/>
    </row>
    <row r="65179" spans="2:8">
      <c r="B65179" s="2" t="s">
        <v>65628</v>
      </c>
      <c r="C65179" s="2">
        <v>26</v>
      </c>
      <c r="D65179" s="2" t="s">
        <v>453</v>
      </c>
      <c r="E65179" s="2"/>
      <c r="F65179" s="2"/>
      <c r="G65179" s="2"/>
      <c r="H65179" s="2"/>
    </row>
    <row r="65180" spans="2:8">
      <c r="B65180" s="2" t="s">
        <v>65629</v>
      </c>
      <c r="C65180" s="2">
        <v>31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33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26</v>
      </c>
      <c r="D65182" s="2" t="s">
        <v>453</v>
      </c>
      <c r="E65182" s="2"/>
      <c r="F65182" s="2"/>
      <c r="G65182" s="2"/>
      <c r="H65182" s="2"/>
    </row>
    <row r="65183" spans="2:8">
      <c r="B65183" s="2" t="s">
        <v>65632</v>
      </c>
      <c r="C65183" s="2">
        <v>27</v>
      </c>
      <c r="D65183" s="2" t="s">
        <v>453</v>
      </c>
      <c r="E65183" s="2"/>
      <c r="F65183" s="2"/>
      <c r="G65183" s="2"/>
      <c r="H65183" s="2"/>
    </row>
    <row r="65184" spans="2:8">
      <c r="B65184" s="2" t="s">
        <v>65633</v>
      </c>
      <c r="C65184" s="2">
        <v>27</v>
      </c>
      <c r="D65184" s="2" t="s">
        <v>453</v>
      </c>
      <c r="E65184" s="2"/>
      <c r="F65184" s="2"/>
      <c r="G65184" s="2"/>
      <c r="H65184" s="2"/>
    </row>
    <row r="65185" spans="2:8">
      <c r="B65185" s="2" t="s">
        <v>65634</v>
      </c>
      <c r="C65185" s="2">
        <v>25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65635</v>
      </c>
      <c r="C65186" s="2">
        <v>26</v>
      </c>
      <c r="D65186" s="2" t="s">
        <v>453</v>
      </c>
      <c r="E65186" s="2"/>
      <c r="F65186" s="2"/>
      <c r="G65186" s="2"/>
      <c r="H65186" s="2"/>
    </row>
    <row r="65187" spans="2:8">
      <c r="B65187" s="2" t="s">
        <v>65636</v>
      </c>
      <c r="C65187" s="2">
        <v>24</v>
      </c>
      <c r="D65187" s="2" t="s">
        <v>453</v>
      </c>
      <c r="E65187" s="2"/>
      <c r="F65187" s="2"/>
      <c r="G65187" s="2"/>
      <c r="H65187" s="2"/>
    </row>
    <row r="65188" spans="2:8">
      <c r="B65188" s="2" t="s">
        <v>65637</v>
      </c>
      <c r="C65188" s="2">
        <v>31</v>
      </c>
      <c r="D65188" s="2" t="s">
        <v>453</v>
      </c>
      <c r="E65188" s="2"/>
      <c r="F65188" s="2"/>
      <c r="G65188" s="2"/>
      <c r="H65188" s="2"/>
    </row>
    <row r="65189" spans="2:8">
      <c r="B65189" s="2" t="s">
        <v>65638</v>
      </c>
      <c r="C65189" s="2">
        <v>30</v>
      </c>
      <c r="D65189" s="2" t="s">
        <v>453</v>
      </c>
      <c r="E65189" s="2"/>
      <c r="F65189" s="2"/>
      <c r="G65189" s="2"/>
      <c r="H65189" s="2"/>
    </row>
    <row r="65190" spans="2:8">
      <c r="B65190" s="2" t="s">
        <v>65639</v>
      </c>
      <c r="C65190" s="2">
        <v>41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41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41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33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21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25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27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14</v>
      </c>
      <c r="D65198" s="2" t="s">
        <v>453</v>
      </c>
      <c r="E65198" s="2"/>
      <c r="F65198" s="2"/>
      <c r="G65198" s="2"/>
      <c r="H65198" s="2"/>
    </row>
    <row r="65199" spans="2:8">
      <c r="B65199" s="2" t="s">
        <v>65648</v>
      </c>
      <c r="C65199" s="2">
        <v>21</v>
      </c>
      <c r="D65199" s="2" t="s">
        <v>453</v>
      </c>
      <c r="E65199" s="2"/>
      <c r="F65199" s="2"/>
      <c r="G65199" s="2"/>
      <c r="H65199" s="2"/>
    </row>
    <row r="65200" spans="2:8">
      <c r="B65200" s="2" t="s">
        <v>65649</v>
      </c>
      <c r="C65200" s="2">
        <v>28</v>
      </c>
      <c r="D65200" s="2" t="s">
        <v>453</v>
      </c>
      <c r="E65200" s="2"/>
      <c r="F65200" s="2"/>
      <c r="G65200" s="2"/>
      <c r="H65200" s="2"/>
    </row>
    <row r="65201" spans="2:8">
      <c r="B65201" s="2" t="s">
        <v>65650</v>
      </c>
      <c r="C65201" s="2">
        <v>28</v>
      </c>
      <c r="D65201" s="2" t="s">
        <v>453</v>
      </c>
      <c r="E65201" s="2"/>
      <c r="F65201" s="2"/>
      <c r="G65201" s="2"/>
      <c r="H65201" s="2"/>
    </row>
    <row r="65202" spans="2:8">
      <c r="B65202" s="2" t="s">
        <v>65651</v>
      </c>
      <c r="C65202" s="2">
        <v>21</v>
      </c>
      <c r="D65202" s="2" t="s">
        <v>453</v>
      </c>
      <c r="E65202" s="2"/>
      <c r="F65202" s="2"/>
      <c r="G65202" s="2"/>
      <c r="H65202" s="2"/>
    </row>
    <row r="65203" spans="2:8">
      <c r="B65203" s="2" t="s">
        <v>65652</v>
      </c>
      <c r="C65203" s="2">
        <v>13</v>
      </c>
      <c r="D65203" s="2" t="s">
        <v>453</v>
      </c>
      <c r="E65203" s="2"/>
      <c r="F65203" s="2"/>
      <c r="G65203" s="2"/>
      <c r="H65203" s="2"/>
    </row>
    <row r="65204" spans="2:8">
      <c r="B65204" s="2" t="s">
        <v>65653</v>
      </c>
      <c r="C65204" s="2">
        <v>16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23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25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21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14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12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15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22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34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35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34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33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31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31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27</v>
      </c>
      <c r="D65218" s="2" t="s">
        <v>453</v>
      </c>
      <c r="E65218" s="2"/>
      <c r="F65218" s="2"/>
      <c r="G65218" s="2"/>
      <c r="H65218" s="2"/>
    </row>
    <row r="65219" spans="2:8">
      <c r="B65219" s="2" t="s">
        <v>65668</v>
      </c>
      <c r="C65219" s="2">
        <v>26</v>
      </c>
      <c r="D65219" s="2" t="s">
        <v>453</v>
      </c>
      <c r="E65219" s="2"/>
      <c r="F65219" s="2"/>
      <c r="G65219" s="2"/>
      <c r="H65219" s="2"/>
    </row>
    <row r="65220" spans="2:8">
      <c r="B65220" s="2" t="s">
        <v>65669</v>
      </c>
      <c r="C65220" s="2">
        <v>26</v>
      </c>
      <c r="D65220" s="2" t="s">
        <v>453</v>
      </c>
      <c r="E65220" s="2"/>
      <c r="F65220" s="2"/>
      <c r="G65220" s="2"/>
      <c r="H65220" s="2"/>
    </row>
    <row r="65221" spans="2:8">
      <c r="B65221" s="2" t="s">
        <v>65670</v>
      </c>
      <c r="C65221" s="2">
        <v>26</v>
      </c>
      <c r="D65221" s="2" t="s">
        <v>453</v>
      </c>
      <c r="E65221" s="2"/>
      <c r="F65221" s="2"/>
      <c r="G65221" s="2"/>
      <c r="H65221" s="2"/>
    </row>
    <row r="65222" spans="2:8">
      <c r="B65222" s="2" t="s">
        <v>65671</v>
      </c>
      <c r="C65222" s="2">
        <v>26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65672</v>
      </c>
      <c r="C65223" s="2">
        <v>25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65673</v>
      </c>
      <c r="C65224" s="2">
        <v>39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41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40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40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40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27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26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26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29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29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30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30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29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32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32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32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31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35</v>
      </c>
      <c r="D65244" s="2" t="s">
        <v>453</v>
      </c>
      <c r="E65244" s="2"/>
      <c r="F65244" s="2"/>
      <c r="G65244" s="2"/>
      <c r="H65244" s="2"/>
    </row>
    <row r="65245" spans="2:8">
      <c r="B65245" s="2" t="s">
        <v>65694</v>
      </c>
      <c r="C65245" s="2">
        <v>33</v>
      </c>
      <c r="D65245" s="2" t="s">
        <v>453</v>
      </c>
      <c r="E65245" s="2"/>
      <c r="F65245" s="2"/>
      <c r="G65245" s="2"/>
      <c r="H65245" s="2"/>
    </row>
    <row r="65246" spans="2:8">
      <c r="B65246" s="2" t="s">
        <v>65695</v>
      </c>
      <c r="C65246" s="2">
        <v>34</v>
      </c>
      <c r="D65246" s="2" t="s">
        <v>453</v>
      </c>
      <c r="E65246" s="2"/>
      <c r="F65246" s="2"/>
      <c r="G65246" s="2"/>
      <c r="H65246" s="2"/>
    </row>
    <row r="65247" spans="2:8">
      <c r="B65247" s="2" t="s">
        <v>65696</v>
      </c>
      <c r="C65247" s="2">
        <v>31</v>
      </c>
      <c r="D65247" s="2" t="s">
        <v>453</v>
      </c>
      <c r="E65247" s="2"/>
      <c r="F65247" s="2"/>
      <c r="G65247" s="2"/>
      <c r="H65247" s="2"/>
    </row>
    <row r="65248" spans="2:8">
      <c r="B65248" s="2" t="s">
        <v>65697</v>
      </c>
      <c r="C65248" s="2">
        <v>29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31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31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31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32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32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33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32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31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26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27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27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28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26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25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27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26</v>
      </c>
      <c r="D65264" s="2" t="s">
        <v>453</v>
      </c>
      <c r="E65264" s="2"/>
      <c r="F65264" s="2"/>
      <c r="G65264" s="2"/>
      <c r="H65264" s="2"/>
    </row>
    <row r="65265" spans="2:8">
      <c r="B65265" s="2" t="s">
        <v>65714</v>
      </c>
      <c r="C65265" s="2">
        <v>26</v>
      </c>
      <c r="D65265" s="2" t="s">
        <v>453</v>
      </c>
      <c r="E65265" s="2"/>
      <c r="F65265" s="2"/>
      <c r="G65265" s="2"/>
      <c r="H65265" s="2"/>
    </row>
    <row r="65266" spans="2:8">
      <c r="B65266" s="2" t="s">
        <v>65715</v>
      </c>
      <c r="C65266" s="2">
        <v>26</v>
      </c>
      <c r="D65266" s="2" t="s">
        <v>453</v>
      </c>
      <c r="E65266" s="2"/>
      <c r="F65266" s="2"/>
      <c r="G65266" s="2"/>
      <c r="H65266" s="2"/>
    </row>
    <row r="65267" spans="2:8">
      <c r="B65267" s="2" t="s">
        <v>65716</v>
      </c>
      <c r="C65267" s="2">
        <v>26</v>
      </c>
      <c r="D65267" s="2" t="s">
        <v>453</v>
      </c>
      <c r="E65267" s="2"/>
      <c r="F65267" s="2"/>
      <c r="G65267" s="2"/>
      <c r="H65267" s="2"/>
    </row>
    <row r="65268" spans="2:8">
      <c r="B65268" s="2" t="s">
        <v>65717</v>
      </c>
      <c r="C65268" s="2">
        <v>25</v>
      </c>
      <c r="D65268" s="2" t="s">
        <v>453</v>
      </c>
      <c r="E65268" s="2"/>
      <c r="F65268" s="2"/>
      <c r="G65268" s="2"/>
      <c r="H65268" s="2"/>
    </row>
    <row r="65269" spans="2:8">
      <c r="B65269" s="2" t="s">
        <v>65718</v>
      </c>
      <c r="C65269" s="2">
        <v>19</v>
      </c>
      <c r="D65269" s="2" t="s">
        <v>453</v>
      </c>
      <c r="E65269" s="2"/>
      <c r="F65269" s="2"/>
      <c r="G65269" s="2"/>
      <c r="H65269" s="2"/>
    </row>
    <row r="65270" spans="2:8">
      <c r="B65270" s="2" t="s">
        <v>65719</v>
      </c>
      <c r="C65270" s="2">
        <v>28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29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30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30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27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28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24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30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29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28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18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453</v>
      </c>
      <c r="E65281" s="2"/>
      <c r="F65281" s="2"/>
      <c r="G65281" s="2"/>
      <c r="H65281" s="2"/>
    </row>
    <row r="65282" spans="2:8">
      <c r="B65282" s="2" t="s">
        <v>65731</v>
      </c>
      <c r="C65282" s="2">
        <v>31</v>
      </c>
      <c r="D65282" s="2" t="s">
        <v>453</v>
      </c>
      <c r="E65282" s="2"/>
      <c r="F65282" s="2"/>
      <c r="G65282" s="2"/>
      <c r="H65282" s="2"/>
    </row>
    <row r="65283" spans="2:8">
      <c r="B65283" s="2" t="s">
        <v>65732</v>
      </c>
      <c r="C65283" s="2">
        <v>31</v>
      </c>
      <c r="D65283" s="2" t="s">
        <v>453</v>
      </c>
      <c r="E65283" s="2"/>
      <c r="F65283" s="2"/>
      <c r="G65283" s="2"/>
      <c r="H65283" s="2"/>
    </row>
    <row r="65284" spans="2:8">
      <c r="B65284" s="2" t="s">
        <v>65733</v>
      </c>
      <c r="C65284" s="2">
        <v>27</v>
      </c>
      <c r="D65284" s="2" t="s">
        <v>453</v>
      </c>
      <c r="E65284" s="2"/>
      <c r="F65284" s="2"/>
      <c r="G65284" s="2"/>
      <c r="H65284" s="2"/>
    </row>
    <row r="65285" spans="2:8">
      <c r="B65285" s="2" t="s">
        <v>65734</v>
      </c>
      <c r="C65285" s="2">
        <v>26</v>
      </c>
      <c r="D65285" s="2" t="s">
        <v>453</v>
      </c>
      <c r="E65285" s="2"/>
      <c r="F65285" s="2"/>
      <c r="G65285" s="2"/>
      <c r="H65285" s="2"/>
    </row>
    <row r="65286" spans="2:8">
      <c r="B65286" s="2" t="s">
        <v>65735</v>
      </c>
      <c r="C65286" s="2">
        <v>25</v>
      </c>
      <c r="D65286" s="2" t="s">
        <v>453</v>
      </c>
      <c r="E65286" s="2"/>
      <c r="F65286" s="2"/>
      <c r="G65286" s="2"/>
      <c r="H65286" s="2"/>
    </row>
    <row r="65287" spans="2:8">
      <c r="B65287" s="2" t="s">
        <v>65736</v>
      </c>
      <c r="C65287" s="2">
        <v>24</v>
      </c>
      <c r="D65287" s="2" t="s">
        <v>453</v>
      </c>
      <c r="E65287" s="2"/>
      <c r="F65287" s="2"/>
      <c r="G65287" s="2"/>
      <c r="H65287" s="2"/>
    </row>
    <row r="65288" spans="2:8">
      <c r="B65288" s="2" t="s">
        <v>65737</v>
      </c>
      <c r="C65288" s="2">
        <v>25</v>
      </c>
      <c r="D65288" s="2" t="s">
        <v>453</v>
      </c>
      <c r="E65288" s="2"/>
      <c r="F65288" s="2"/>
      <c r="G65288" s="2"/>
      <c r="H65288" s="2"/>
    </row>
    <row r="65289" spans="2:8">
      <c r="B65289" s="2" t="s">
        <v>65738</v>
      </c>
      <c r="C65289" s="2">
        <v>27</v>
      </c>
      <c r="D65289" s="2" t="s">
        <v>453</v>
      </c>
      <c r="E65289" s="2"/>
      <c r="F65289" s="2"/>
      <c r="G65289" s="2"/>
      <c r="H65289" s="2"/>
    </row>
    <row r="65290" spans="2:8">
      <c r="B65290" s="2" t="s">
        <v>65739</v>
      </c>
      <c r="C65290" s="2">
        <v>27</v>
      </c>
      <c r="D65290" s="2" t="s">
        <v>453</v>
      </c>
      <c r="E65290" s="2"/>
      <c r="F65290" s="2"/>
      <c r="G65290" s="2"/>
      <c r="H65290" s="2"/>
    </row>
    <row r="65291" spans="2:8">
      <c r="B65291" s="2" t="s">
        <v>65740</v>
      </c>
      <c r="C65291" s="2">
        <v>25</v>
      </c>
      <c r="D65291" s="2" t="s">
        <v>453</v>
      </c>
      <c r="E65291" s="2"/>
      <c r="F65291" s="2"/>
      <c r="G65291" s="2"/>
      <c r="H65291" s="2"/>
    </row>
    <row r="65292" spans="2:8">
      <c r="B65292" s="2" t="s">
        <v>65741</v>
      </c>
      <c r="C65292" s="2">
        <v>23</v>
      </c>
      <c r="D65292" s="2" t="s">
        <v>453</v>
      </c>
      <c r="E65292" s="2"/>
      <c r="F65292" s="2"/>
      <c r="G65292" s="2"/>
      <c r="H65292" s="2"/>
    </row>
    <row r="65293" spans="2:8">
      <c r="B65293" s="2" t="s">
        <v>65742</v>
      </c>
      <c r="C65293" s="2">
        <v>24</v>
      </c>
      <c r="D65293" s="2" t="s">
        <v>453</v>
      </c>
      <c r="E65293" s="2"/>
      <c r="F65293" s="2"/>
      <c r="G65293" s="2"/>
      <c r="H65293" s="2"/>
    </row>
    <row r="65294" spans="2:8">
      <c r="B65294" s="2" t="s">
        <v>65743</v>
      </c>
      <c r="C65294" s="2">
        <v>24</v>
      </c>
      <c r="D65294" s="2" t="s">
        <v>453</v>
      </c>
      <c r="E65294" s="2"/>
      <c r="F65294" s="2"/>
      <c r="G65294" s="2"/>
      <c r="H65294" s="2"/>
    </row>
    <row r="65295" spans="2:8">
      <c r="B65295" s="2" t="s">
        <v>65744</v>
      </c>
      <c r="C65295" s="2">
        <v>28</v>
      </c>
      <c r="D65295" s="2" t="s">
        <v>453</v>
      </c>
      <c r="E65295" s="2"/>
      <c r="F65295" s="2"/>
      <c r="G65295" s="2"/>
      <c r="H65295" s="2"/>
    </row>
    <row r="65296" spans="2:8">
      <c r="B65296" s="2" t="s">
        <v>65745</v>
      </c>
      <c r="C65296" s="2">
        <v>27</v>
      </c>
      <c r="D65296" s="2" t="s">
        <v>453</v>
      </c>
      <c r="E65296" s="2"/>
      <c r="F65296" s="2"/>
      <c r="G65296" s="2"/>
      <c r="H65296" s="2"/>
    </row>
    <row r="65297" spans="2:8">
      <c r="B65297" s="2" t="s">
        <v>65746</v>
      </c>
      <c r="C65297" s="2">
        <v>28</v>
      </c>
      <c r="D65297" s="2" t="s">
        <v>453</v>
      </c>
      <c r="E65297" s="2"/>
      <c r="F65297" s="2"/>
      <c r="G65297" s="2"/>
      <c r="H65297" s="2"/>
    </row>
    <row r="65298" spans="2:8">
      <c r="B65298" s="2" t="s">
        <v>65747</v>
      </c>
      <c r="C65298" s="2">
        <v>28</v>
      </c>
      <c r="D65298" s="2" t="s">
        <v>453</v>
      </c>
      <c r="E65298" s="2"/>
      <c r="F65298" s="2"/>
      <c r="G65298" s="2"/>
      <c r="H65298" s="2"/>
    </row>
    <row r="65299" spans="2:8">
      <c r="B65299" s="2" t="s">
        <v>65748</v>
      </c>
      <c r="C65299" s="2">
        <v>29</v>
      </c>
      <c r="D65299" s="2" t="s">
        <v>453</v>
      </c>
      <c r="E65299" s="2"/>
      <c r="F65299" s="2"/>
      <c r="G65299" s="2"/>
      <c r="H65299" s="2"/>
    </row>
    <row r="65300" spans="2:8">
      <c r="B65300" s="2" t="s">
        <v>65749</v>
      </c>
      <c r="C65300" s="2">
        <v>29</v>
      </c>
      <c r="D65300" s="2" t="s">
        <v>453</v>
      </c>
      <c r="E65300" s="2"/>
      <c r="F65300" s="2"/>
      <c r="G65300" s="2"/>
      <c r="H65300" s="2"/>
    </row>
    <row r="65301" spans="2:8">
      <c r="B65301" s="2" t="s">
        <v>65750</v>
      </c>
      <c r="C65301" s="2">
        <v>29</v>
      </c>
      <c r="D65301" s="2" t="s">
        <v>453</v>
      </c>
      <c r="E65301" s="2"/>
      <c r="F65301" s="2"/>
      <c r="G65301" s="2"/>
      <c r="H65301" s="2"/>
    </row>
    <row r="65302" spans="2:8">
      <c r="B65302" s="2" t="s">
        <v>65751</v>
      </c>
      <c r="C65302" s="2">
        <v>28</v>
      </c>
      <c r="D65302" s="2" t="s">
        <v>453</v>
      </c>
      <c r="E65302" s="2"/>
      <c r="F65302" s="2"/>
      <c r="G65302" s="2"/>
      <c r="H65302" s="2"/>
    </row>
    <row r="65303" spans="2:8">
      <c r="B65303" s="2" t="s">
        <v>65752</v>
      </c>
      <c r="C65303" s="2">
        <v>30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31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32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30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28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26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21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22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21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22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23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22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21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33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32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31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31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30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30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29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29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29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14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22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27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28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27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34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33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35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34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29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28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29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29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29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30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29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29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28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28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27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22</v>
      </c>
      <c r="D65347" s="2" t="s">
        <v>453</v>
      </c>
      <c r="E65347" s="2"/>
      <c r="F65347" s="2"/>
      <c r="G65347" s="2"/>
      <c r="H65347" s="2"/>
    </row>
    <row r="65348" spans="2:8">
      <c r="B65348" s="2" t="s">
        <v>65797</v>
      </c>
      <c r="C65348" s="2">
        <v>22</v>
      </c>
      <c r="D65348" s="2" t="s">
        <v>453</v>
      </c>
      <c r="E65348" s="2"/>
      <c r="F65348" s="2"/>
      <c r="G65348" s="2"/>
      <c r="H65348" s="2"/>
    </row>
    <row r="65349" spans="2:8">
      <c r="B65349" s="2" t="s">
        <v>65798</v>
      </c>
      <c r="C65349" s="2">
        <v>22</v>
      </c>
      <c r="D65349" s="2" t="s">
        <v>453</v>
      </c>
      <c r="E65349" s="2"/>
      <c r="F65349" s="2"/>
      <c r="G65349" s="2"/>
      <c r="H65349" s="2"/>
    </row>
    <row r="65350" spans="2:8">
      <c r="B65350" s="2" t="s">
        <v>65799</v>
      </c>
      <c r="C65350" s="2">
        <v>22</v>
      </c>
      <c r="D65350" s="2" t="s">
        <v>453</v>
      </c>
      <c r="E65350" s="2"/>
      <c r="F65350" s="2"/>
      <c r="G65350" s="2"/>
      <c r="H65350" s="2"/>
    </row>
    <row r="65351" spans="2:8">
      <c r="B65351" s="2" t="s">
        <v>65800</v>
      </c>
      <c r="C65351" s="2">
        <v>22</v>
      </c>
      <c r="D65351" s="2" t="s">
        <v>453</v>
      </c>
      <c r="E65351" s="2"/>
      <c r="F65351" s="2"/>
      <c r="G65351" s="2"/>
      <c r="H65351" s="2"/>
    </row>
    <row r="65352" spans="2:8">
      <c r="B65352" s="2" t="s">
        <v>65801</v>
      </c>
      <c r="C65352" s="2">
        <v>22</v>
      </c>
      <c r="D65352" s="2" t="s">
        <v>453</v>
      </c>
      <c r="E65352" s="2"/>
      <c r="F65352" s="2"/>
      <c r="G65352" s="2"/>
      <c r="H65352" s="2"/>
    </row>
    <row r="65353" spans="2:8">
      <c r="B65353" s="2" t="s">
        <v>65802</v>
      </c>
      <c r="C65353" s="2">
        <v>22</v>
      </c>
      <c r="D65353" s="2" t="s">
        <v>453</v>
      </c>
      <c r="E65353" s="2"/>
      <c r="F65353" s="2"/>
      <c r="G65353" s="2"/>
      <c r="H65353" s="2"/>
    </row>
    <row r="65354" spans="2:8">
      <c r="B65354" s="2" t="s">
        <v>65803</v>
      </c>
      <c r="C65354" s="2">
        <v>23</v>
      </c>
      <c r="D65354" s="2" t="s">
        <v>453</v>
      </c>
      <c r="E65354" s="2"/>
      <c r="F65354" s="2"/>
      <c r="G65354" s="2"/>
      <c r="H65354" s="2"/>
    </row>
    <row r="65355" spans="2:8">
      <c r="B65355" s="2" t="s">
        <v>65804</v>
      </c>
      <c r="C65355" s="2">
        <v>23</v>
      </c>
      <c r="D65355" s="2" t="s">
        <v>453</v>
      </c>
      <c r="E65355" s="2"/>
      <c r="F65355" s="2"/>
      <c r="G65355" s="2"/>
      <c r="H65355" s="2"/>
    </row>
    <row r="65356" spans="2:8">
      <c r="B65356" s="2" t="s">
        <v>65805</v>
      </c>
      <c r="C65356" s="2">
        <v>23</v>
      </c>
      <c r="D65356" s="2" t="s">
        <v>453</v>
      </c>
      <c r="E65356" s="2"/>
      <c r="F65356" s="2"/>
      <c r="G65356" s="2"/>
      <c r="H65356" s="2"/>
    </row>
    <row r="65357" spans="2:8">
      <c r="B65357" s="2" t="s">
        <v>65806</v>
      </c>
      <c r="C65357" s="2">
        <v>20</v>
      </c>
      <c r="D65357" s="2" t="s">
        <v>453</v>
      </c>
      <c r="E65357" s="2"/>
      <c r="F65357" s="2"/>
      <c r="G65357" s="2"/>
      <c r="H65357" s="2"/>
    </row>
    <row r="65358" spans="2:8">
      <c r="B65358" s="2" t="s">
        <v>65807</v>
      </c>
      <c r="C65358" s="2">
        <v>20</v>
      </c>
      <c r="D65358" s="2" t="s">
        <v>453</v>
      </c>
      <c r="E65358" s="2"/>
      <c r="F65358" s="2"/>
      <c r="G65358" s="2"/>
      <c r="H65358" s="2"/>
    </row>
    <row r="65359" spans="2:8">
      <c r="B65359" s="2" t="s">
        <v>65808</v>
      </c>
      <c r="C65359" s="2">
        <v>20</v>
      </c>
      <c r="D65359" s="2" t="s">
        <v>453</v>
      </c>
      <c r="E65359" s="2"/>
      <c r="F65359" s="2"/>
      <c r="G65359" s="2"/>
      <c r="H65359" s="2"/>
    </row>
    <row r="65360" spans="2:8">
      <c r="B65360" s="2" t="s">
        <v>65809</v>
      </c>
      <c r="C65360" s="2">
        <v>11</v>
      </c>
      <c r="D65360" s="2" t="s">
        <v>453</v>
      </c>
      <c r="E65360" s="2"/>
      <c r="F65360" s="2"/>
      <c r="G65360" s="2"/>
      <c r="H65360" s="2"/>
    </row>
    <row r="65361" spans="2:8">
      <c r="B65361" s="2" t="s">
        <v>65810</v>
      </c>
      <c r="C65361" s="2">
        <v>12</v>
      </c>
      <c r="D65361" s="2" t="s">
        <v>453</v>
      </c>
      <c r="E65361" s="2"/>
      <c r="F65361" s="2"/>
      <c r="G65361" s="2"/>
      <c r="H65361" s="2"/>
    </row>
    <row r="65362" spans="2:8">
      <c r="B65362" s="2" t="s">
        <v>65811</v>
      </c>
      <c r="C65362" s="2">
        <v>16</v>
      </c>
      <c r="D65362" s="2" t="s">
        <v>453</v>
      </c>
      <c r="E65362" s="2"/>
      <c r="F65362" s="2"/>
      <c r="G65362" s="2"/>
      <c r="H65362" s="2"/>
    </row>
    <row r="65363" spans="2:8">
      <c r="B65363" s="2" t="s">
        <v>65812</v>
      </c>
      <c r="C65363" s="2">
        <v>22</v>
      </c>
      <c r="D65363" s="2" t="s">
        <v>453</v>
      </c>
      <c r="E65363" s="2"/>
      <c r="F65363" s="2"/>
      <c r="G65363" s="2"/>
      <c r="H65363" s="2"/>
    </row>
    <row r="65364" spans="2:8">
      <c r="B65364" s="2" t="s">
        <v>65813</v>
      </c>
      <c r="C65364" s="2">
        <v>24</v>
      </c>
      <c r="D65364" s="2" t="s">
        <v>453</v>
      </c>
      <c r="E65364" s="2"/>
      <c r="F65364" s="2"/>
      <c r="G65364" s="2"/>
      <c r="H65364" s="2"/>
    </row>
    <row r="65365" spans="2:8">
      <c r="B65365" s="2" t="s">
        <v>65814</v>
      </c>
      <c r="C65365" s="2">
        <v>21</v>
      </c>
      <c r="D65365" s="2" t="s">
        <v>453</v>
      </c>
      <c r="E65365" s="2"/>
      <c r="F65365" s="2"/>
      <c r="G65365" s="2"/>
      <c r="H65365" s="2"/>
    </row>
    <row r="65366" spans="2:8">
      <c r="B65366" s="2" t="s">
        <v>65815</v>
      </c>
      <c r="C65366" s="2">
        <v>19</v>
      </c>
      <c r="D65366" s="2" t="s">
        <v>453</v>
      </c>
      <c r="E65366" s="2"/>
      <c r="F65366" s="2"/>
      <c r="G65366" s="2"/>
      <c r="H65366" s="2"/>
    </row>
    <row r="65367" spans="2:8">
      <c r="B65367" s="2" t="s">
        <v>65816</v>
      </c>
      <c r="C65367" s="2">
        <v>16</v>
      </c>
      <c r="D65367" s="2" t="s">
        <v>453</v>
      </c>
      <c r="E65367" s="2"/>
      <c r="F65367" s="2"/>
      <c r="G65367" s="2"/>
      <c r="H65367" s="2"/>
    </row>
    <row r="65368" spans="2:8">
      <c r="B65368" s="2" t="s">
        <v>65817</v>
      </c>
      <c r="C65368" s="2">
        <v>14</v>
      </c>
      <c r="D65368" s="2" t="s">
        <v>453</v>
      </c>
      <c r="E65368" s="2"/>
      <c r="F65368" s="2"/>
      <c r="G65368" s="2"/>
      <c r="H65368" s="2"/>
    </row>
    <row r="65369" spans="2:8">
      <c r="B65369" s="2" t="s">
        <v>65818</v>
      </c>
      <c r="C65369" s="2">
        <v>9</v>
      </c>
      <c r="D65369" s="2" t="s">
        <v>453</v>
      </c>
      <c r="E65369" s="2"/>
      <c r="F65369" s="2"/>
      <c r="G65369" s="2"/>
      <c r="H65369" s="2"/>
    </row>
    <row r="65370" spans="2:8">
      <c r="B65370" s="2" t="s">
        <v>65819</v>
      </c>
      <c r="C65370" s="2">
        <v>20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21</v>
      </c>
      <c r="D65371" s="2" t="s">
        <v>453</v>
      </c>
      <c r="E65371" s="2"/>
      <c r="F65371" s="2"/>
      <c r="G65371" s="2"/>
      <c r="H65371" s="2"/>
    </row>
    <row r="65372" spans="2:8">
      <c r="B65372" s="2" t="s">
        <v>65821</v>
      </c>
      <c r="C65372" s="2">
        <v>21</v>
      </c>
      <c r="D65372" s="2" t="s">
        <v>453</v>
      </c>
      <c r="E65372" s="2"/>
      <c r="F65372" s="2"/>
      <c r="G65372" s="2"/>
      <c r="H65372" s="2"/>
    </row>
    <row r="65373" spans="2:8">
      <c r="B65373" s="2" t="s">
        <v>65822</v>
      </c>
      <c r="C65373" s="2">
        <v>20</v>
      </c>
      <c r="D65373" s="2" t="s">
        <v>453</v>
      </c>
      <c r="E65373" s="2"/>
      <c r="F65373" s="2"/>
      <c r="G65373" s="2"/>
      <c r="H65373" s="2"/>
    </row>
    <row r="65374" spans="2:8">
      <c r="B65374" s="2" t="s">
        <v>65823</v>
      </c>
      <c r="C65374" s="2">
        <v>19</v>
      </c>
      <c r="D65374" s="2" t="s">
        <v>453</v>
      </c>
      <c r="E65374" s="2"/>
      <c r="F65374" s="2"/>
      <c r="G65374" s="2"/>
      <c r="H65374" s="2"/>
    </row>
    <row r="65375" spans="2:8">
      <c r="B65375" s="2" t="s">
        <v>65824</v>
      </c>
      <c r="C65375" s="2">
        <v>23</v>
      </c>
      <c r="D65375" s="2" t="s">
        <v>451</v>
      </c>
      <c r="E65375" s="2"/>
      <c r="F65375" s="2"/>
      <c r="G65375" s="2"/>
      <c r="H653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7752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80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28.614259709666069</v>
      </c>
      <c r="G27" t="s">
        <v>14</v>
      </c>
      <c r="H27" s="15">
        <v>65373</v>
      </c>
      <c r="I27">
        <v>7355</v>
      </c>
      <c r="J27" s="16">
        <v>27.006608232756644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381060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2023-12-13T12:06:42Z</dcterms:modified>
</cp:coreProperties>
</file>